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721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<sst xmlns="http://schemas.openxmlformats.org/spreadsheetml/2006/main" count="42" uniqueCount="42">
  <si>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</si>
  <si>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</si>
  <si>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</si>
  <si>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</si>
  <si>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</si>
  <si>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</si>
  <si>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</si>
  <si>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</si>
  <si>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</si>
  <si>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</si>
  <si>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</si>
  <si>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</si>
  <si>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</si>
  <si>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</si>
  <si>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</si>
  <si>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</si>
  <si>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</si>
  <si>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</si>
  <si>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</si>
  <si>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</si>
  <si>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</si>
  <si>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</si>
  <si>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</si>
  <si>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</si>
  <si>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</si>
  <si>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</si>
  <si>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</si>
  <si>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</si>
  <si>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</si>
  <si>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</si>
  <si>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</si>
  <si>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</si>
  <si>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</si>
  <si>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</si>
  <si>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</si>
  <si>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</si>
  <si>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</si>
  <si>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</si>
  <si>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</si>
  <si>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</si>
  <si>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17/07/2025 ngày 21/07/2025</t>
  </si>
  <si>
    <t>From date 17/07/2025 to date 21/07/2025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</si>
</sst>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zoomScale="85" zoomScaleNormal="85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45860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45860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45859</v>
      </c>
      <c r="H21" s="47">
        <v>45854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64039466194</v>
      </c>
      <c r="H23" s="52">
        <v>65734092275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14939.77</v>
      </c>
      <c r="H25" s="55">
        <v>14930.38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+fO5wcxIX6crnEkgEo1n0dREJ/Fk/FjiBbbE8auQ74I=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Ihm8BAVsa6IvZUGiinFehaKMuyd7r8D77E6pjLZnEc4=</DigestValue>
    </Reference>
  </SignedInfo>
  <SignatureValue>O1IjWF51bO3e/ib94WarwJIWTCtKMc36iUoRbz8HKowYTupdAfmxc4s9RfpQF4jWW4MHuTI+3vnP
5vOHeXMJZSKmjcbw/9FhBB6AIA57mJ682A2AW7+JC3VRCd0KNtD5HwG6NUwoa/UNsx2Hc+Q+MGvJ
fzFnhadfC8m6l1QYG9BktECvn4pr/893PS4GCyD7HnFUaGdJa/eMWSXaF69wYXATIxN98tgXJGOQ
CcZDGqvkgnxedywtieZE7EIQ1VOuYgTYMz/c42dxfs5k1GwzLnj9SPkm3XO6oLKSLBWcxZm4BNJn
D8E2F9wm4VeTPg1gYWmhOQqjBHzsWHYe2KbcuQ==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D7HD2qqew+FJiDHXoHBkm7SXIABatm44UL/4CQAhDx0=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RE00uNoI6vravB3AhrvngLbijjXrP6MX2bX2D7v1aFI=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b9oE+Vecd7EkmYrBqZo58Cp2u98/rB+edH9LdYkP+lI=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2025-07-22T07:01:58Z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2025-07-22T07:01:58Z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2025-06-10T06:57:22Z</cp:lastPrinted>
  <dcterms:created xsi:type="dcterms:W3CDTF">2023-10-24T02:03:56Z</dcterms:created>
  <dcterms:modified xsi:type="dcterms:W3CDTF">2025-07-22T03:00:09Z</dcterms:modified>
</cp:coreProperties>
</file>