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2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<sst xmlns="http://schemas.openxmlformats.org/spreadsheetml/2006/main" count="42" uniqueCount="42">
  <si>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</si>
  <si>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</si>
  <si>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</si>
  <si>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</si>
  <si>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</si>
  <si>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</si>
  <si>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</si>
  <si>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</si>
  <si>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</si>
  <si>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</si>
  <si>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</si>
  <si>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</si>
  <si>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</si>
  <si>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</si>
  <si>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</si>
  <si>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</si>
  <si>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</si>
  <si>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</si>
  <si>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</si>
  <si>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</si>
  <si>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</si>
  <si>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</si>
  <si>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</si>
  <si>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</si>
  <si>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</si>
  <si>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</si>
  <si>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</si>
  <si>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</si>
  <si>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</si>
  <si>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</si>
  <si>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</si>
  <si>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</si>
  <si>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</si>
  <si>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</si>
  <si>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</si>
  <si>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</si>
  <si>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</si>
  <si>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</si>
  <si>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</si>
  <si>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</si>
  <si>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22/07/2025 ngày 22/07/2025</t>
  </si>
  <si>
    <t>From date 22/07/2025 to date 22/07/2025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</si>
</sst>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J23" sqref="J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45861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45861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45860</v>
      </c>
      <c r="H21" s="47">
        <v>45859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64118612598</v>
      </c>
      <c r="H23" s="52">
        <v>64039466194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14937.9</v>
      </c>
      <c r="H25" s="55">
        <v>14939.77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WFAshufekx4EGj1qNAEjCtSd+3jkIsNSDE4C/aP8UZc=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IC/AZ45J15Nl+47vwNkJLxF58yP4ukwu4AkFvGLoCaw=</DigestValue>
    </Reference>
  </SignedInfo>
  <SignatureValue>bNPfOYsx5mgXsZTtHueVfOW+rfl2IHVlrLcVfLInM/hsjaYfMrdhXYjcwXv+dsmkaz75cQiB/bu4
upAbSw65y217BvlgrE3u3hn0UyBmHKeb2S1MHBDhAkRnt18wWmK4J1WyUtdHnimf+quoqAFmsSCp
lYbhzcdgoTjnxrD/NV3ZWiyHn85Bt0OIOgvfO6pgCyBI8gciKCHWXm/t9ctdqeamR/VWm8snf2+V
kUbYJtg+Zzr5fDhsmD6g7VySzXyO02x6/cnxecV2szu9lQHG0OvqL9wWTsO01EEd3SXE9Dx55nT5
RwAM0kIhAz9HLnkO7vTIZ4WwfI4/rXXhvc8ybw==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q6AJbWfj/zd4abhymgziJOcI1rmvIuRRkxxmvjtecGk=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SsHBSGm+RDmvRK+G0shzLHPx3rr5QsrvfYmJkEQYTCU=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vTYmB4y9/JCjt32FvnbCUo7l2Ci0z9UeeZU4GTBIrYo=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2025-07-23T06:55:52Z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2025-07-23T06:55:52Z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2025-07-23T03:41:41Z</dcterms:modified>
</cp:coreProperties>
</file>