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723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 refMode="R1C1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<sst xmlns="http://schemas.openxmlformats.org/spreadsheetml/2006/main" count="42" uniqueCount="42">
  <si>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</si>
  <si>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</si>
  <si>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</si>
  <si>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</si>
  <si>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</si>
  <si>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</si>
  <si>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</si>
  <si>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</si>
  <si>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</si>
  <si>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</si>
  <si>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</si>
  <si>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</si>
  <si>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</si>
  <si>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</si>
  <si>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</si>
  <si>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</si>
  <si>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</si>
  <si>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</si>
  <si>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</si>
  <si>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</si>
  <si>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</si>
  <si>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</si>
  <si>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</si>
  <si>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</si>
  <si>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</si>
  <si>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</si>
  <si>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</si>
  <si>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</si>
  <si>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</si>
  <si>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</si>
  <si>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</si>
  <si>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</si>
  <si>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</si>
  <si>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</si>
  <si>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</si>
  <si>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</si>
  <si>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</si>
  <si>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</si>
  <si>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</si>
  <si>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</si>
  <si>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23/07/2025 ngày 23/07/2025</t>
  </si>
  <si>
    <t>From date 23/07/2025 to date 23/07/2025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</si>
</sst>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D24" sqref="D24:F24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45862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45862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45861</v>
      </c>
      <c r="H21" s="47">
        <v>45860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64042313718</v>
      </c>
      <c r="H23" s="52">
        <v>64118612598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14841.24</v>
      </c>
      <c r="H25" s="55">
        <v>14937.9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8Qj6MTgHTac/MMJGYrsFZuHX88JXfU2ECCmAb09VyIg=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PuusMyZcKtZAC3M/gjI6L9xUA8s7FDdpcmk63CvZpxA=</DigestValue>
    </Reference>
  </SignedInfo>
  <SignatureValue>DYvJAu1gSLZ9x8flBQcEVOfZBERtqW9hF6FtP9Z/l7JobZvhXzQG0G36uIUg80/nRaYsPZx61yyq
2C1+uSWDgyfryu2yEnXhb7OCcrJV4nB8qhiCVGe4xTT5HRprs5yDGKoOnpfRYvlI/8tX06wb/clX
xFIQ0G/6ubBP8hg6HJVwwo80G6qUdupfGSILfq2qtFT8YdJnHZBo46qHFz7DMBU6kzycpl7IWNwM
v7WjcDj4LwGSrmZfggWzqtumjgD1S1KK6uzxyN38BgiiU9K6LSDWZd643zVr7qhW1xR+ZKqHSUax
ipG6z6EZUdFf2mJ1IrovUJUUosU0D32bi2OmBA==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R5LElNG0WnAETmIZbapfF3wqqMdagSB729lUHynFtzc=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f3GV/GCu0DTJyxuvnNhWH6ElXrKVHm9be8ebBQ9vRM0=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iQjovFo+D2ghc+i4ju3NYP8IvJ3fkYvzv2IBhBbaXw4=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2025-07-24T06:55:06Z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2025-07-24T06:55:06Z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2025-07-24T04:16:04Z</cp:lastPrinted>
  <dcterms:created xsi:type="dcterms:W3CDTF">2023-10-24T02:03:56Z</dcterms:created>
  <dcterms:modified xsi:type="dcterms:W3CDTF">2025-07-24T04:16:09Z</dcterms:modified>
</cp:coreProperties>
</file>