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2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 refMode="R1C1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<sst xmlns="http://schemas.openxmlformats.org/spreadsheetml/2006/main" count="42" uniqueCount="42">
  <si>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</si>
  <si>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</si>
  <si>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</si>
  <si>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</si>
  <si>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</si>
  <si>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</si>
  <si>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</si>
  <si>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</si>
  <si>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</si>
  <si>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</si>
  <si>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</si>
  <si>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</si>
  <si>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</si>
  <si>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</si>
  <si>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</si>
  <si>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</si>
  <si>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</si>
  <si>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</si>
  <si>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</si>
  <si>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</si>
  <si>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</si>
  <si>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</si>
  <si>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</si>
  <si>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</si>
  <si>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</si>
  <si>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</si>
  <si>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</si>
  <si>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</si>
  <si>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</si>
  <si>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</si>
  <si>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</si>
  <si>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</si>
  <si>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</si>
  <si>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</si>
  <si>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</si>
  <si>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</si>
  <si>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</si>
  <si>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</si>
  <si>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</si>
  <si>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</si>
  <si>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24/07/2025 ngày 28/07/2025</t>
  </si>
  <si>
    <t>From date 24/07/2025 to date 28/07/2025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</si>
</sst>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45867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45867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45866</v>
      </c>
      <c r="H21" s="47">
        <v>45861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67699540992</v>
      </c>
      <c r="H23" s="52">
        <v>64042313718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14953.94</v>
      </c>
      <c r="H25" s="55">
        <v>14841.24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YiwLQTiiZ2RlvIkqJ/bIucZyX3oyvTKx22WtWlFQDXY=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7tv6RgH10ZwCco5mrHDlc/qLbzzAbzDrI7yZxvDXi1g=</DigestValue>
    </Reference>
  </SignedInfo>
  <SignatureValue>YCMF4NdLfgK1JjwFNjHVSV8YUOCCGAqD6JVy5wSQJiq4umh7gumhgtpWbrbnYjrdCFyyxT0YoQY2
Ci0HOsGeWEUvPOrVq5oKO1f4ZMp/Q+LpZCk2vonBK8SntRlwVpYRvM2G6j0b9cm4LRHU+lSE03xl
PelzwW4/UTNGzOFPCYK/1FVpU8AWSWnZEU9+diFpKuQhnRC2uEiGwVLfG+NWDv8fhK9cSVoD8fIm
MrHKwt6Vwf4elTb1TVd8ikPXZK01pE0ofn0301EVE3cT0LWr4JOi/L+CsTIB5Xx1ozZc/kzYAhDj
XLkpEX/qVjFeMbWqYokQbqQGFn5k+VpjqFhBzA==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XiK9nkQk+Mp9txC3zZJ4lzCajvbSfaBgQ8JRLKhjIEA=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25Sx2ey54hTSiRe4eVxqXRDbZy7xmKMZdKqeBU7ht3Y=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vHThCQNIDp3oRN6uFID5idB7tlBavEoqI0eRiXzW7Mc=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2025-07-29T07:12:09Z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2025-07-29T07:12:09Z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2025-07-29T03:12:12Z</dcterms:modified>
</cp:coreProperties>
</file>