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729\"/>
    </mc:Choice>
  </mc:AlternateContent>
  <bookViews>
    <workbookView showHorizontalScroll="0" showVerticalScroll="0" showSheetTabs="0" xWindow="0" yWindow="0" windowWidth="20850" windowHeight="11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<sst xmlns="http://schemas.openxmlformats.org/spreadsheetml/2006/main" count="42" uniqueCount="42">
  <si>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</si>
  <si>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</si>
  <si>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</si>
  <si>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</si>
  <si>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</si>
  <si>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</si>
  <si>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</si>
  <si>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</si>
  <si>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</si>
  <si>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</si>
  <si>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</si>
  <si>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</si>
  <si>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</si>
  <si>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</si>
  <si>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</si>
  <si>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</si>
  <si>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</si>
  <si>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</si>
  <si>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</si>
  <si>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</si>
  <si>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</si>
  <si>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</si>
  <si>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</si>
  <si>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</si>
  <si>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</si>
  <si>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</si>
  <si>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</si>
  <si>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</si>
  <si>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</si>
  <si>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</si>
  <si>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</si>
  <si>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</si>
  <si>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</si>
  <si>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</si>
  <si>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</si>
  <si>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</si>
  <si>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</si>
  <si>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</si>
  <si>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</si>
  <si>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</si>
  <si>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29/07/2025 ngày 29/07/2025</t>
  </si>
  <si>
    <t>From date 29/07/2025 to date 29/07/2025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</si>
</sst>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2" zoomScale="85" zoomScaleNormal="85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45868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45868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45867</v>
      </c>
      <c r="H21" s="47">
        <v>45866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66941334934</v>
      </c>
      <c r="H23" s="52">
        <v>67699540992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14950.89</v>
      </c>
      <c r="H25" s="55">
        <v>14953.94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PDscIkiwQsKpzPXMOSiI0xfAn6kUVQRJxGDkm+Obmyc=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8vWdBnqsHbOFa+X06GfGOlYRBt6dlmmKj7bgYnmwaDk=</DigestValue>
    </Reference>
  </SignedInfo>
  <SignatureValue>OPqEXm6kcLSVWtDtaxl1DbcDHj2H78EXGP7BZwl1tVtQcbQqmuRyTBUQQT5LA64CYa3gTVUzgTy6
mk2OgnqvCeFVG+eMubAW5YX5jgbbinOdHVhOVyBEBwv4Ms7loaaeuA2vDMmx2jrGlEu7GhZdJgUD
Zw16+KjrxjGBPJ/sVRitCi2HlL2axZINhH1ruKavaj1uSMEinLPOuoa40+JCe9xfzP8Ks6hlMa3h
9RbbbHRje+RFs+Wjnxk4HUqg9ILmso64xT0LGBE2+dNDKcnshqDIYymGGu9a9bqV6MKjWqiiKaJE
BU1op3jo4MTMDaCxcTZAniU7Vbw04NyRhokNfA==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4VcChLsDvaVF4xtoK8MtrhrZAYgIUGfRf6YgZNUNpls=</DigestValue>
      </Reference>
      <Reference URI="/xl/styles.xml?ContentType=application/vnd.openxmlformats-officedocument.spreadsheetml.styles+xml">
        <DigestMethod Algorithm="http://www.w3.org/2001/04/xmlenc#sha256"/>
        <DigestValue>aS6R0v+La9uTpb0W99s8wnc895P8vQrvd2ZiILs/tuI=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cq++wC1Cjxg6IiI2iIEtySGyTk6ccSIKpa5AV+oO9Ws=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BlB6t4XDGyVie7LALpff8TqDCnbB9FjOKXt8WQy4V58=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2025-07-30T08:46:27Z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2025-07-30T08:46:27Z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2025-07-24T04:16:04Z</cp:lastPrinted>
  <dcterms:created xsi:type="dcterms:W3CDTF">2023-10-24T02:03:56Z</dcterms:created>
  <dcterms:modified xsi:type="dcterms:W3CDTF">2025-07-30T04:18:37Z</dcterms:modified>
</cp:coreProperties>
</file>