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3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<sst xmlns="http://schemas.openxmlformats.org/spreadsheetml/2006/main" count="42" uniqueCount="42">
  <si>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</si>
  <si>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</si>
  <si>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</si>
  <si>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</si>
  <si>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</si>
  <si>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</si>
  <si>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</si>
  <si>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</si>
  <si>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</si>
  <si>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</si>
  <si>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</si>
  <si>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</si>
  <si>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</si>
  <si>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</si>
  <si>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</si>
  <si>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</si>
  <si>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</si>
  <si>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</si>
  <si>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</si>
  <si>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</si>
  <si>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</si>
  <si>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</si>
  <si>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</si>
  <si>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</si>
  <si>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</si>
  <si>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</si>
  <si>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</si>
  <si>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</si>
  <si>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</si>
  <si>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</si>
  <si>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</si>
  <si>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</si>
  <si>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</si>
  <si>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</si>
  <si>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</si>
  <si>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</si>
  <si>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</si>
  <si>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</si>
  <si>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</si>
  <si>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</si>
  <si>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30/07/2025 ngày 30/07/2025</t>
  </si>
  <si>
    <t>From date 30/07/2025 to date 30/07/2025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</si>
</sst>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45869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45869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45868</v>
      </c>
      <c r="H21" s="47">
        <v>45867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66970313910</v>
      </c>
      <c r="H23" s="52">
        <v>66941334934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14952.96</v>
      </c>
      <c r="H25" s="55">
        <v>14950.89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EMMiTMCNRr2Idcwi3fKJDHO+NrJRyWOye04aaSHht4k=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IsjUQTFEVqU9qWKVEmJLSn5G4lkAC0SWT518xz1CN5g=</DigestValue>
    </Reference>
  </SignedInfo>
  <SignatureValue>r8mFopyyXaCyU3OEytT0zsneeX/+ZX3dm4ThqMQhD1JkTasMZqT1bADDk3SCoOZIZFxSkhbD+WWW
QGgf/RspbxFkaLvIomeUpF1eWldxpQDHbZyVUCvKkxBXAFDavvLxqIfIi0LKGddDyzGrCgAmNHp/
JYVyipcgU7zoyEbRq0j0ccAZFSZ0c/TQSCLYNhXUNrZFbxwbTBN56zskVuOBzV5gXcLLOg/+iXFQ
IcR6au0qVutLDy87saEp5ePa/oWm8xndHale/irYepFtIF2i6XdbytGmZ7tTzMtStQZKGRaen8c4
90Uhy3ae4qvxD5Bk7xZMJoHn31ZpSdJjvAq4gA==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DJuOPnAI8NA5UO2ZK/avvcu4SOF6+lgYaxr3PlyPxxk=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uIywZEJqKSJfx431w3AYXIaxkJgYSiS1RSip2j4jnGo=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0byyQz7FoZipsfAf5Tr1DEKjCfgrBjKXn/5y8mgZqQQ=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2025-07-31T08:28:16Z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2025-07-31T08:28:16Z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2025-07-31T04:24:10Z</dcterms:modified>
</cp:coreProperties>
</file>