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0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<sst xmlns="http://schemas.openxmlformats.org/spreadsheetml/2006/main" count="42" uniqueCount="42">
  <si>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</si>
  <si>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</si>
  <si>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</si>
  <si>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</si>
  <si>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</si>
  <si>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</si>
  <si>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</si>
  <si>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</si>
  <si>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</si>
  <si>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</si>
  <si>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</si>
  <si>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</si>
  <si>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</si>
  <si>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</si>
  <si>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</si>
  <si>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</si>
  <si>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</si>
  <si>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</si>
  <si>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</si>
  <si>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</si>
  <si>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</si>
  <si>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</si>
  <si>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</si>
  <si>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</si>
  <si>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</si>
  <si>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</si>
  <si>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</si>
  <si>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</si>
  <si>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</si>
  <si>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</si>
  <si>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</si>
  <si>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</si>
  <si>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</si>
  <si>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</si>
  <si>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</si>
  <si>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</si>
  <si>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</si>
  <si>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</si>
  <si>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</si>
  <si>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</si>
  <si>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05/08/2025 ngày 05/08/2025</t>
  </si>
  <si>
    <t>From date 05/08/2025 to date 05/08/2025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</si>
</sst>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45875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45875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45874</v>
      </c>
      <c r="H21" s="47">
        <v>45873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66085773571</v>
      </c>
      <c r="H23" s="52">
        <v>65806089778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14967.77</v>
      </c>
      <c r="H25" s="55">
        <v>14960.24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N/GaavJ/PmNH8nweEtRNgP1XoCOzRJJZLAgRLJNL/GE=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pxfR7I8KTAjbaf0tUZ9jYvwgduQyHVA7rWfp0uciW5o=</DigestValue>
    </Reference>
  </SignedInfo>
  <SignatureValue>dUCJzvrjt+QXi11Cu5gz65f39CeuK2WWLFCTBpMh8ERCVwJUShB7WqZ1+bh/XDQyJQIFWG/+KX2R
ORfzb3B//9RQ994BTSzbLbCKJeIJIjBUcvebn9MKRqY15+GJJG+t7vDMsvTz9dgFXX6k/fmijWN7
fjskxuS0TOZfZ678RhRR7ac3+R6XsOTvprK/ysvwkMKh0/lNGcb1ZFfYqtQnJZsUys+xFXsM/5Nv
F7Ur6Z8JVFMWMA8YK4wxlG0p5U2EOEyzwrcTnNdAODq5OVDp1y4uP/d3Pj0+Uq+iic9BOG8h5ChW
grFFDmbsz9s+A2acO71MoWGQ+0Ph5yTrkGwHYw==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R4VB7kTbRc9RMjmsiFhYaOoHSJTgyZxGGHzVX6tpkAQ=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2FhhbYkHFixjGaZQ16bPJ3FX2GvIJ6tvUPK654eWG7I=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G0oaUnYKdNZLhap7whJkRehFxJxCTi5ajJTrHXI18QA=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2025-08-06T07:15:53Z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2025-08-06T07:15:53Z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2025-08-06T03:56:12Z</dcterms:modified>
</cp:coreProperties>
</file>