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806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<sst xmlns="http://schemas.openxmlformats.org/spreadsheetml/2006/main" count="42" uniqueCount="42">
  <si>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</si>
  <si>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</si>
  <si>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</si>
  <si>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</si>
  <si>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</si>
  <si>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</si>
  <si>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</si>
  <si>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</si>
  <si>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</si>
  <si>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</si>
  <si>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</si>
  <si>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</si>
  <si>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</si>
  <si>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</si>
  <si>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</si>
  <si>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</si>
  <si>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</si>
  <si>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</si>
  <si>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</si>
  <si>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</si>
  <si>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</si>
  <si>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</si>
  <si>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</si>
  <si>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</si>
  <si>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</si>
  <si>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</si>
  <si>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</si>
  <si>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</si>
  <si>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</si>
  <si>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</si>
  <si>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</si>
  <si>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</si>
  <si>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</si>
  <si>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</si>
  <si>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</si>
  <si>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</si>
  <si>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</si>
  <si>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</si>
  <si>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</si>
  <si>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</si>
  <si>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06/08/2025 ngày 06/08/2025</t>
  </si>
  <si>
    <t>From date 06/08/2025 to date 06/08/2025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</si>
</sst>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zoomScale="85" zoomScaleNormal="85" workbookViewId="0">
      <selection activeCell="J25" sqref="J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45876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45876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45875</v>
      </c>
      <c r="H21" s="47">
        <v>45874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66218367886</v>
      </c>
      <c r="H23" s="52">
        <v>66085773571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14969.72</v>
      </c>
      <c r="H25" s="55">
        <v>14967.77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DNp15dqBzGsTDduP7uTGMSwUGiuw/VcBk1r5r1vCq6w=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C0M1N6ZwsoSnRSk6ztfM748TDO67/Wsb4uo7sJ9+l2U=</DigestValue>
    </Reference>
  </SignedInfo>
  <SignatureValue>r69u4Nkh5FbyBz+ipuV8+1ElcQGhSI3KBA+Ny+z62+6yjH2rBUGdefd3J13NxGozF5vQuhA2NmQd
Z4BGuKedbX5da+NaA/DNDsLzBVNWHmVT7tUMfgpi+0LKdLzMoptfWN822AbYd19C1gDl9CJdOAPv
ZBcSK+ZqcDJk2w3skpK8H2/GyouZY/0ONaj/ayeg7qw5aJB6ciM2ddW+sWPtf5Eo5QPb02hLcrUn
CfezeQIPoW6ANEvLFRN/tItxI707OyE1RXBZX6KrNPBLon3GbPFLaukUXzehVmcmhZPofFzhlqKt
FMoLKVjY5M9DPz5O8vzXNWtObPKr+nHLC+GW5g==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cuNIdkSeC72t4LdW4fe1V8/NCUhVgJ8jIqOAqLA9cbw=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sSOwdD8foaAY0jXKw7X8DG7ELhM0zWifbwsnVQI9T6k=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qD4IfCtAsK+e9h5Chd6D+e3TokmIgtwCEzJqPZO9CWc=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2025-08-07T07:25:39Z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2025-08-07T07:25:39Z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2025-07-24T04:16:04Z</cp:lastPrinted>
  <dcterms:created xsi:type="dcterms:W3CDTF">2023-10-24T02:03:56Z</dcterms:created>
  <dcterms:modified xsi:type="dcterms:W3CDTF">2025-08-07T04:11:22Z</dcterms:modified>
</cp:coreProperties>
</file>