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 refMode="R1C1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<sst xmlns="http://schemas.openxmlformats.org/spreadsheetml/2006/main" count="42" uniqueCount="42">
  <si>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</si>
  <si>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</si>
  <si>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</si>
  <si>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</si>
  <si>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</si>
  <si>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</si>
  <si>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</si>
  <si>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</si>
  <si>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</si>
  <si>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</si>
  <si>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</si>
  <si>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</si>
  <si>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</si>
  <si>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</si>
  <si>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</si>
  <si>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</si>
  <si>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</si>
  <si>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</si>
  <si>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</si>
  <si>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</si>
  <si>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</si>
  <si>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</si>
  <si>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</si>
  <si>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</si>
  <si>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</si>
  <si>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</si>
  <si>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</si>
  <si>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</si>
  <si>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</si>
  <si>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</si>
  <si>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</si>
  <si>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</si>
  <si>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</si>
  <si>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</si>
  <si>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</si>
  <si>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</si>
  <si>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</si>
  <si>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</si>
  <si>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</si>
  <si>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</si>
  <si>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07/08/2025 ngày 11/08/2025</t>
  </si>
  <si>
    <t>From date 07/08/2025 to date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</si>
</sst>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45881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45881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45880</v>
      </c>
      <c r="H21" s="47">
        <v>45875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66316298630</v>
      </c>
      <c r="H23" s="52">
        <v>66218367886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14986.72</v>
      </c>
      <c r="H25" s="55">
        <v>14969.72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Y6slowtak96gZcxK5C8eLVWI/kzUwlKpt+2X94UMHQs=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+ZZ6k9svUlPi6aB0LtPTy/DAbp4tYVPI2QrAO0ULqjc=</DigestValue>
    </Reference>
  </SignedInfo>
  <SignatureValue>QHpQLASpQA9RO5P5kIwyuw3TSOuGA66/rLmFzwOJQFJTxuLD3ClH3kTeVJCzi3IMoamAgLtGMu8+
BxcLd1so2uwSl/f/KUDPLVQj5POPT8BHV24Tyhy7VlczjiJdOvqohnDKjJB2uLYcZr6+TRNWT392
QveVoEbPN0K5YoMFi2+Bmtej5YBLcvxCBLi+5jP98LkwF3luweNcaZIfcruUPM6fITwcdKMJVEP0
1uZf0MUXTxh3VkQMrgS6Y9lOwNLwvo/XIlcy6e6mi7axz2W5hJ5c28Lm13A9QuDQ9UHgFJUAPbpM
E9yDWwsEfj1/SwahwmLsLV7vmnHYrA/mb7MRPw==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2+b9rfX2tMu8XmDtQtXa97lVG9buWxgD/tEQxqIAlnI=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L+u645xgYQu6OUPTli0POw+wFqUVw5Ctz6xlRgth+Zs=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KCuMxyYviI11FZicEQBXUmtR7Rqx3QotaCXaXgGTgcc=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2025-08-12T08:21:04Z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2025-08-12T08:21:04Z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2025-08-12T07:14:24Z</dcterms:modified>
</cp:coreProperties>
</file>