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12\"/>
    </mc:Choice>
  </mc:AlternateContent>
  <bookViews>
    <workbookView showHorizontalScroll="0" showVerticalScroll="0" showSheetTabs="0" xWindow="0" yWindow="0" windowWidth="1689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<sst xmlns="http://schemas.openxmlformats.org/spreadsheetml/2006/main" count="42" uniqueCount="42">
  <si>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</si>
  <si>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</si>
  <si>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</si>
  <si>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</si>
  <si>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</si>
  <si>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</si>
  <si>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</si>
  <si>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</si>
  <si>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</si>
  <si>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</si>
  <si>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</si>
  <si>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</si>
  <si>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</si>
  <si>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</si>
  <si>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</si>
  <si>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</si>
  <si>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</si>
  <si>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</si>
  <si>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</si>
  <si>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</si>
  <si>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</si>
  <si>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</si>
  <si>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</si>
  <si>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</si>
  <si>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</si>
  <si>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</si>
  <si>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</si>
  <si>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</si>
  <si>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</si>
  <si>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</si>
  <si>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</si>
  <si>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</si>
  <si>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</si>
  <si>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</si>
  <si>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</si>
  <si>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</si>
  <si>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</si>
  <si>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</si>
  <si>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</si>
  <si>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</si>
  <si>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12/08/2025 ngày 12/08/2025</t>
  </si>
  <si>
    <t>From date 12/08/2025 to date 12/08/2025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</si>
</sst>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45882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45882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45881</v>
      </c>
      <c r="H21" s="47">
        <v>45880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64429021421</v>
      </c>
      <c r="H23" s="52">
        <v>66316298630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14993.18</v>
      </c>
      <c r="H25" s="55">
        <v>14986.72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nPy5U66e8o+O0BTWZFUDAG5+CPZRosCw28No2jATh5M=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+cYDLwxhoCXdjuSsZzMBp5DZhj9NBoIYGJiGkOoqFYg=</DigestValue>
    </Reference>
  </SignedInfo>
  <SignatureValue>bAk27KK9CDITXMs2x+gdn10fFKd9RxF1mYJfmk5xUZcaTPBx/38KSxLguMlko48Q/5W9UFNPLT9s
HsMESHr8c1WneScX5cBbajGkJyIwxP8q1xri7bsn7BgOwj6hbthCTz89u3S+wVYuu/l/15xPKmfd
BPj1oqOyLxv2JYxNuPtUbn33NzeyT8UDdkexxPOChMsC6ABYk30+9xBojAuSclzoYfm3LA3WwMNK
cNf35Sf6rfwsE2eH6OhCqN9nrUce1P9vDcP8L7zUNaR1tRWp5Ka5WxXCVAERo8gsRRAAr3oiioSE
GWQ0hz1TPtICHBm5xikoHhNjFvmtbQJpDQYjdw==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mIlCBiX8iHn1wYyipwbeQpsBBmQ8t8OYO7PDZcpSieU=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PhsbIxtshQxkiCKyHNGE3epV9K5rIAS1gtTvOrZmuLY=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CtGFXOkIoK2y0AV9dOqpUeZp8GIFonqrX4WoOzPBzGA=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2025-08-13T07:23:45Z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2025-08-13T07:23:45Z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2025-08-13T04:30:41Z</dcterms:modified>
</cp:coreProperties>
</file>