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<sst xmlns="http://schemas.openxmlformats.org/spreadsheetml/2006/main" count="42" uniqueCount="42">
  <si>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</si>
  <si>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</si>
  <si>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</si>
  <si>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</si>
  <si>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</si>
  <si>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</si>
  <si>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</si>
  <si>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</si>
  <si>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</si>
  <si>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</si>
  <si>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</si>
  <si>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</si>
  <si>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</si>
  <si>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</si>
  <si>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</si>
  <si>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</si>
  <si>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</si>
  <si>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</si>
  <si>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</si>
  <si>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</si>
  <si>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</si>
  <si>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</si>
  <si>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</si>
  <si>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</si>
  <si>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</si>
  <si>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</si>
  <si>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</si>
  <si>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</si>
  <si>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</si>
  <si>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</si>
  <si>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</si>
  <si>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</si>
  <si>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</si>
  <si>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</si>
  <si>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</si>
  <si>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</si>
  <si>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</si>
  <si>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</si>
  <si>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</si>
  <si>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</si>
  <si>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13/08/2025 ngày 13/08/2025</t>
  </si>
  <si>
    <t>From date 13/08/2025 to date 13/08/2025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</si>
</sst>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I26" sqref="I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45883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45883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45882</v>
      </c>
      <c r="H21" s="47">
        <v>45881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64399976596</v>
      </c>
      <c r="H23" s="52">
        <v>64429021421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15007.38</v>
      </c>
      <c r="H25" s="55">
        <v>14993.18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6f8KATp5WjUKEYjcKmnPttYKicesS0PdT1AArlvTyWw=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EydNjKTYwuudtr8I86s2hwwVbnR/CDHdTmexfOuC388=</DigestValue>
    </Reference>
  </SignedInfo>
  <SignatureValue>mcmsSi5YMz5dAE2MEysIO4qDw3Cf8JGqU3bMQXp+8+x4he6f9MKgeH/+wz/SoTJTpTU2oYKr3yTU
nD6wZRplCmIq1nbP8utkVzfXealC8w8F2jq5JXwfMJHPcpI8dwlrvbfgUE5oE79ycDXFLQ3EG9Zh
D7siUbt8B+J9axNxkkB1/NNpGEcBkS8UuT9OwyWjznEWOdP9xF96xjEYhlgSGHK5brmXcFTNmCpt
mujHyhnpwohk3jWWbdxEF++gFCiAJmIrLesYhfsctJIRsmnRdYqaFKIKHOUNQd7c2gHgdG2RpVht
BVBUbdkcJaLnsL74KtPhr8X1VOLdSHF7PLNJig==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DcYirfadQbskmHTyebhUv3ePEBiau7iihyx5iVWDMKM=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rOgCtThy+hd9qfrup+hVQaZd3oyYQS4QwPf37a5AAwg=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/IfARXAV9hyJZj/S1laeWoDbkr/DpIhG8jqlG461W5E=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2025-08-14T07:31:03Z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2025-08-14T07:31:03Z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2025-08-14T04:24:38Z</dcterms:modified>
</cp:coreProperties>
</file>