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<sst xmlns="http://schemas.openxmlformats.org/spreadsheetml/2006/main" count="42" uniqueCount="42">
  <si>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</si>
  <si>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</si>
  <si>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</si>
  <si>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</si>
  <si>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</si>
  <si>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</si>
  <si>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</si>
  <si>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</si>
  <si>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</si>
  <si>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</si>
  <si>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</si>
  <si>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</si>
  <si>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</si>
  <si>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</si>
  <si>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</si>
  <si>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</si>
  <si>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</si>
  <si>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</si>
  <si>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</si>
  <si>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</si>
  <si>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</si>
  <si>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</si>
  <si>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</si>
  <si>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</si>
  <si>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</si>
  <si>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</si>
  <si>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</si>
  <si>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</si>
  <si>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</si>
  <si>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</si>
  <si>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</si>
  <si>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</si>
  <si>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</si>
  <si>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</si>
  <si>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</si>
  <si>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</si>
  <si>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</si>
  <si>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</si>
  <si>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</si>
  <si>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</si>
  <si>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14/08/2025 ngày 18/08/2025</t>
  </si>
  <si>
    <t>From date 14/08/2025 to date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</si>
</sst>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8" sqref="G28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45888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45888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45887</v>
      </c>
      <c r="H21" s="47">
        <v>45882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64671679723</v>
      </c>
      <c r="H23" s="52">
        <v>64399976596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15007.23</v>
      </c>
      <c r="H25" s="55">
        <v>15007.38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F5Vz50dr7jv3k3r0W31EalcYdy1Mxx3r5/zKoKTXenE=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7EV9NvLNm1T60u1rOv0ZXDHKPeX6gjPzS+HIFW9Is4M=</DigestValue>
    </Reference>
  </SignedInfo>
  <SignatureValue>KQmVbq2KbNaoI/E7w/jTx0oRRyOO6n1vnGLBgf3vfaKzaXV/ZaLjIMBr+PM/C1Z7M12guVJFBeqY
t9+I6wsUO0IDoqz5T/zgjtX3B3M/ienoRu0xw6F1qYRY3sv6u2XSnbk1i0Y0Zdg8uzx9TLMLSMiL
fIcpx5VVpD6x35H3aGAxqLlvvzX9CRAnmJ6Mb8/MJvM9jdKvFZVMLYOw3mtcJQfrolcHiRZga62G
fMZTZK20chTTkPm6OLrZvz/x9oTMFrs24VvRnhcvEgkIU02Hqk4Jy+ywP3V9XJ1GzfE9SB6LrdlE
Fz0dLk3MnC3LH/bJq0jH3TB8olqnA1L3i4udTQ==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WL0nobR4bSV4bgktCJNpTsBZ3CK44zaWprs6Vs/Y82Y=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0yZsFDyLh0Tik1tpNCsiKMCznR1OmBHhMODa9gmSRJA=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JjGEeeMHqRIUXAAUUQrp/ehkgjeVWkUp54DSRrTEthk=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2025-08-19T07:20:43Z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2025-08-19T07:20:43Z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2025-08-19T03:38:06Z</dcterms:modified>
</cp:coreProperties>
</file>