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819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<sst xmlns="http://schemas.openxmlformats.org/spreadsheetml/2006/main" count="42" uniqueCount="42">
  <si>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</si>
  <si>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</si>
  <si>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</si>
  <si>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</si>
  <si>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</si>
  <si>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</si>
  <si>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</si>
  <si>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</si>
  <si>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</si>
  <si>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</si>
  <si>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</si>
  <si>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</si>
  <si>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</si>
  <si>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</si>
  <si>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</si>
  <si>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</si>
  <si>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</si>
  <si>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</si>
  <si>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</si>
  <si>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</si>
  <si>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</si>
  <si>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</si>
  <si>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</si>
  <si>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</si>
  <si>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</si>
  <si>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</si>
  <si>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</si>
  <si>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</si>
  <si>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</si>
  <si>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</si>
  <si>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</si>
  <si>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</si>
  <si>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</si>
  <si>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</si>
  <si>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</si>
  <si>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</si>
  <si>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</si>
  <si>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</si>
  <si>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</si>
  <si>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</si>
  <si>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19/08/2025 ngày 19/08/2025</t>
  </si>
  <si>
    <t>From date 19/08/2025 to date 19/08/2025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</si>
</sst>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2" zoomScale="85" zoomScaleNormal="85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45889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45889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45888</v>
      </c>
      <c r="H21" s="47">
        <v>45887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64948170551</v>
      </c>
      <c r="H23" s="52">
        <v>64671679723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14995.42</v>
      </c>
      <c r="H25" s="55">
        <v>15007.23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zZIg6H8SkPzfIuKdDO+Z1n6ouIqvzeLo/yaOetdzkYw=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8OeSwOFFNen6ZgGskUPZ8p12artdbnhJmhZuuk08LOI=</DigestValue>
    </Reference>
  </SignedInfo>
  <SignatureValue>NRNHE+9GZgd2i822GQNIUqAO9CFD2zB4Jn2cbzuVXZUNZwVXEq4P4hw/QWajvrhhgWGePCD89H9j
dNtM7sCTvN1/wNh0MbIBh2ymg9k/ostudSNR0W11bee3uQJhwIw4WcKndRXEsnalUmsY63bb8ykY
g+Iqo2NbnZgkfsINQLVkoPv1b1y2pUzNWP87/mXwv6og8tWl0BE+6lQ766HqS0Y2t+rOadbgqbcs
hwCwjMGO3HzO0K4lZiQ/0mfXJ5XpEDGHkOcmJ2mwOr3CpOrApozWQ6CsWkkoejYlpTYlHBieF73O
Gdr8il9oWAUoWejZMhwx0zDQouLOGIZTgRJGcQ==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drwSsum5n7YcdxJKjWrvpu/bwX+olHAa5jO0wpBbwGw=</DigestValue>
      </Reference>
      <Reference URI="/xl/sharedStrings.xml?ContentType=application/vnd.openxmlformats-officedocument.spreadsheetml.sharedStrings+xml">
        <DigestMethod Algorithm="http://www.w3.org/2001/04/xmlenc#sha256"/>
        <DigestValue>2a6xyIYNhtYHI1xV8VZu5OD68WHoo4JTb0k7ctTzJVQ=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Upye407aCZtLTZDLqv5Cvo5fp5hSYWcvu647UW9M0u8=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uUq0HrDTlc+/HOWsvGw+kmnOcGhoFsN7eGOCfZOPAwQ=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2025-08-20T07:20:16Z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2025-08-20T07:20:16Z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2025-08-20T03:40:22Z</cp:lastPrinted>
  <dcterms:created xsi:type="dcterms:W3CDTF">2023-10-24T02:03:56Z</dcterms:created>
  <dcterms:modified xsi:type="dcterms:W3CDTF">2025-08-20T03:40:30Z</dcterms:modified>
</cp:coreProperties>
</file>