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613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5" i="1"/>
  <c r="F26" i="1"/>
  <c r="F20" i="1"/>
  <c r="F18" i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<sst xmlns="http://schemas.openxmlformats.org/spreadsheetml/2006/main" count="60" uniqueCount="54">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</sst>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3" workbookViewId="0">
      <selection activeCell="I26" sqref="I2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45091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45091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45090</v>
      </c>
      <c r="G15" s="29">
        <v>45083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74061287223</v>
      </c>
      <c r="G18" s="36">
        <v>51585540066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10042.969999999999</v>
      </c>
      <c r="G20" s="37">
        <v>9993.32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75033559331</v>
      </c>
      <c r="G22" s="38">
        <v>74061287223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10026.25</v>
      </c>
      <c r="G24" s="37">
        <v>10042.969999999999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972272108</v>
      </c>
      <c r="G25" s="39">
        <v>22475747157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-125165418</v>
      </c>
      <c r="G26" s="39">
        <v>366193421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1097437526</v>
      </c>
      <c r="G27" s="39">
        <v>22109553736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-16.719999999999345</v>
      </c>
      <c r="G29" s="37">
        <v>49.649999999999636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75033559331</v>
      </c>
      <c r="G31" s="46">
        <v>74061287223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x+3k8DCz2/g2EmlW5++O0LGVYRU=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KDDWOChF0ZMKI8XgmFZDYz6M9uA=</DigestValue>
    </Reference>
  </SignedInfo>
  <SignatureValue>pmbgSDOBADW3Xeolt2G6kTlPAJNqh0n5GClsosE+lcNmVU1nxL3tOx29Ub6vqGV59+D0Ll4QwOKe
PiS69voRL5DyeDqIllh5aWCHrzcSAEgTX03axrhkkWCdWlfhtSE9snEhd96LhbtUujHq1b2yH/UD
tnrBuUvj7GPEFQIlhs8=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calcChain.xml?ContentType=application/vnd.openxmlformats-officedocument.spreadsheetml.calcChain+xml">
        <DigestMethod Algorithm="http://www.w3.org/2000/09/xmldsig#sha1"/>
        <DigestValue>lyWmZrTJaQbvEh3sAxB/BzqtSZA=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worksheets/sheet1.xml?ContentType=application/vnd.openxmlformats-officedocument.spreadsheetml.worksheet+xml">
        <DigestMethod Algorithm="http://www.w3.org/2000/09/xmldsig#sha1"/>
        <DigestValue>J9fGsNj7DB3aVIvJBu51gHFxbY0=</DigestValue>
      </Reference>
      <Reference URI="/xl/workbook.xml?ContentType=application/vnd.openxmlformats-officedocument.spreadsheetml.sheet.main+xml">
        <DigestMethod Algorithm="http://www.w3.org/2000/09/xmldsig#sha1"/>
        <DigestValue>mpEfPOPVddVgK8aGSa39SJuB7KQ=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2023-06-15T08:58:44Z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2023-06-15T08:58:44Z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2023-06-15T07:19:38Z</dcterms:modified>
</cp:coreProperties>
</file>