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718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5" i="1" l="1"/>
  <c r="F20" i="1"/>
  <c r="F18" i="1"/>
  <c r="F26" i="1" l="1"/>
  <c r="F29" i="1" l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<sst xmlns="http://schemas.openxmlformats.org/spreadsheetml/2006/main" count="60" uniqueCount="54">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</sst>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5" workbookViewId="0">
      <selection activeCell="C25" sqref="C25:E25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45126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45126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45125</v>
      </c>
      <c r="G15" s="29">
        <v>45119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79715820676</v>
      </c>
      <c r="G18" s="36">
        <v>79099827879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10232.42</v>
      </c>
      <c r="G20" s="37">
        <v>10154.64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88457844115</v>
      </c>
      <c r="G22" s="38">
        <v>79715820676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10329.94</v>
      </c>
      <c r="G24" s="37">
        <v>10232.42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8742023439</v>
      </c>
      <c r="G25" s="39">
        <v>615992797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835023439</v>
      </c>
      <c r="G26" s="39">
        <v>605992797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7907000000</v>
      </c>
      <c r="G27" s="39">
        <v>10000000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97.520000000000437</v>
      </c>
      <c r="G29" s="37">
        <v>77.780000000000655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88457844115</v>
      </c>
      <c r="G31" s="46">
        <v>79715820676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bqN1G4PLvuxlaAnbqjsUydKZ+pk=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2LQLwjaePLdoVf+Tj9PVv64WixQ=</DigestValue>
    </Reference>
  </SignedInfo>
  <SignatureValue>UIVO75Pcqo8erRKHl+0HbbHpyh7shvTHBZL2G6FyRo62/R/91EL+aYOFkMDC4PvL43qXQdGsj1UA
cZyIse8MsGvZYcFcB3xswXbZ8K47QF4PZuFg6T0uY67nJ8l1KF9GkSocaJC+xZfjm2DzJBS8DEHB
eCf3BI2X9twgqdIwB4w=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B9ytZnfDEzuQyNylElFbLVQ0wfg=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5jH2JuNCXtZL7gbC+a/EqDf/dgk=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2ztTT0Fr/KWGbFkXGEuJft6Lxr8=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2023-07-24T06:50:23Z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2023-07-24T06:50:23Z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2023-07-19T10:23:06Z</dcterms:modified>
</cp:coreProperties>
</file>