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905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9" i="1" l="1"/>
  <c r="F25" i="1"/>
  <c r="F26" i="1"/>
  <c r="F20" i="1"/>
  <c r="F18" i="1"/>
  <c r="E12" i="1" l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<sst xmlns="http://schemas.openxmlformats.org/spreadsheetml/2006/main" count="60" uniqueCount="54">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</sst>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8" workbookViewId="0">
      <selection activeCell="G29" sqref="G29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v>45175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45175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45174</v>
      </c>
      <c r="G15" s="29">
        <v>45167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108170574758</v>
      </c>
      <c r="G18" s="36">
        <v>106651033260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10305.129999999999</v>
      </c>
      <c r="G20" s="37">
        <v>10154.94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110280305165</v>
      </c>
      <c r="G22" s="38">
        <v>108170574758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10506.52</v>
      </c>
      <c r="G24" s="37">
        <v>10305.129999999999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2109730407</v>
      </c>
      <c r="G25" s="39">
        <v>1519541498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2113943998</v>
      </c>
      <c r="G26" s="39">
        <v>1576517535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-4213591</v>
      </c>
      <c r="G27" s="39">
        <v>-56976037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201.39000000000124</v>
      </c>
      <c r="G29" s="37">
        <v>150.18999999999869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110280305165</v>
      </c>
      <c r="G31" s="46">
        <v>108170574758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lmONAGxmbqATLfqVEl0iWg9iOak=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TLedYe6C7Q2a/6ft0ack2sMMASA=</DigestValue>
    </Reference>
  </SignedInfo>
  <SignatureValue>Ds7XxH90n3/y6o28kFIjzLyJT5iRDUAxEk72mbAwMFvrR3HOWpM1uhaowuI2/QVHVNIPkt0bxW0R
E8sz7gbT2k0Br5L+I2KUHOAkd9ZP88Iw378CCE3Ij2DIwpMF3BQE3c77KlShLlPUeuqdOPI2IxTx
wzU9NMO8Y8adSPh14jI=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biX7JyDnLY+uO9/P+F19DxezKuc=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Cas78OxEv1cKO8T9J1QVj9yumZ4=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ca799HNXZUeMcT4V+Aj8qL4Kw6o=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2023-09-08T01:40:31Z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2023-09-08T01:40:31Z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2023-09-06T01:21:02Z</dcterms:modified>
</cp:coreProperties>
</file>