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912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E11" i="1"/>
  <c r="E12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<sst xmlns="http://schemas.openxmlformats.org/spreadsheetml/2006/main" count="60" uniqueCount="54">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</sst>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5" workbookViewId="0">
      <selection activeCell="D27" sqref="D27:E27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45182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45182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45181</v>
      </c>
      <c r="G15" s="29">
        <v>45174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110280305165</v>
      </c>
      <c r="G18" s="36">
        <v>108170574758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10506.52</v>
      </c>
      <c r="G20" s="37">
        <v>10305.129999999999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111708964650</v>
      </c>
      <c r="G22" s="38">
        <v>110280305165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10642.16</v>
      </c>
      <c r="G24" s="37">
        <v>10506.52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1428659485</v>
      </c>
      <c r="G25" s="39">
        <v>2109730407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1423710137</v>
      </c>
      <c r="G26" s="39">
        <v>2113943998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4949348</v>
      </c>
      <c r="G27" s="39">
        <v>-4213591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135.63999999999942</v>
      </c>
      <c r="G29" s="37">
        <v>201.39000000000124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111708964650</v>
      </c>
      <c r="G31" s="46">
        <v>110280305165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FZjND0gcjKAOcXLlXseT7LEW5rc=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RDfTZoj4kNpQXTl+oemoF+8V16E=</DigestValue>
    </Reference>
  </SignedInfo>
  <SignatureValue>E/w5dbifJvJBK4UUQ2RDFZ244MVWUQmR8anc0AGPAbui2Lt/mV32Z1lnLFy7mVOBvXuv/0sQ9R4S
dBh9Tyu7jXUJ6/Ei7RHlC6Sm1YJHPSZq5p8bAP3pmbByBdywyOmeqoEqHt9qUQkWrzoZqABOWQF0
kOiquZh3TC0w70rFohY=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plPJ+XeKC6UnfIiuwHpV3rpNGKg=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e4cILjPojJan29FvZSC+kCXMdvc=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OmfH0zyBe+z5ktw47iuKNMwicRo=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2023-09-15T06:53:21Z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2023-09-15T06:53:21Z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2023-09-13T03:46:33Z</dcterms:modified>
</cp:coreProperties>
</file>