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1004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5" i="1" l="1"/>
  <c r="F18" i="1"/>
  <c r="F26" i="1" l="1"/>
  <c r="F20" i="1" l="1"/>
  <c r="F29" i="1" s="1"/>
  <c r="E11" i="1"/>
  <c r="E12" i="1" l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<sst xmlns="http://schemas.openxmlformats.org/spreadsheetml/2006/main" count="60" uniqueCount="54">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</sst>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21" workbookViewId="0">
      <selection activeCell="F31" sqref="F31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45203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45203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45202</v>
      </c>
      <c r="G15" s="29">
        <v>45195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110263968980</v>
      </c>
      <c r="G18" s="36">
        <v>111969781781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10490.25</v>
      </c>
      <c r="G20" s="37">
        <v>10657.57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110720039355</v>
      </c>
      <c r="G22" s="38">
        <v>110263968980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10441.030000000001</v>
      </c>
      <c r="G24" s="37">
        <v>10490.25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456070375</v>
      </c>
      <c r="G25" s="39">
        <v>-1705812801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-521929625</v>
      </c>
      <c r="G26" s="39">
        <v>-1758689919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978000000</v>
      </c>
      <c r="G27" s="39">
        <v>52877118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-49.219999999999345</v>
      </c>
      <c r="G29" s="37">
        <v>-167.31999999999971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112461358391</v>
      </c>
      <c r="G31" s="46">
        <v>111969781781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VJ7JRBAJNabS2hGEkdePRHpy+nY=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2Q17rLRT8in4VjLMDZyLwWq60jc=</DigestValue>
    </Reference>
  </SignedInfo>
  <SignatureValue>pxuAEf0Fosv2Kom/3SNcdbIAFyfGXndFHEvhbgdZV4Y+TI7j5oTa0sT4hxVZVJGjSkUacQbgus7I
mqfdl4Ih4DIHGP5jDm9uyE0CSQK0zZj4E3kpJxNG8J7pMmjSpioBmVlNM50BKCFefJi6nXdIKuVO
7/ai6/TdpSfCXc3eLk4=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+eQKmxRYDd2Nb7egms95w2WVhfo=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moS9QCZvgUUAzLZr5egEUORFJRs=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YrxeXdrWcxRMgGdmTnp2kiE5M0k=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uNw74M2FnCO7NjVw9CYbK+tiRBM=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2023-10-04T03:32:32Z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2023-10-04T03:32:32Z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2023-10-04T03:28:30Z</dcterms:modified>
</cp:coreProperties>
</file>