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0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5" i="1" l="1"/>
  <c r="F26" i="1" s="1"/>
  <c r="F20" i="1"/>
  <c r="F29" i="1" s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<sst xmlns="http://schemas.openxmlformats.org/spreadsheetml/2006/main" count="58" uniqueCount="52">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</sst>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workbookViewId="0">
      <selection activeCell="B1" sqref="B1:G59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45232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45232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45231</v>
      </c>
      <c r="G15" s="27">
        <v>45224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70851475722</v>
      </c>
      <c r="G18" s="35">
        <v>71752939034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13121.86</v>
      </c>
      <c r="G20" s="37">
        <v>13132.86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69723004720</v>
      </c>
      <c r="G22" s="39">
        <v>70851475722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13197.46</v>
      </c>
      <c r="G24" s="37">
        <v>13121.86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-1128471002</v>
      </c>
      <c r="G25" s="41">
        <v>-901463312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404026091</v>
      </c>
      <c r="G26" s="41">
        <v>-61391530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-1532497093</v>
      </c>
      <c r="G27" s="41">
        <v>-840071782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75.599999999999994</v>
      </c>
      <c r="G29" s="37">
        <v>-11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153672566279</v>
      </c>
      <c r="G31" s="51">
        <v>153672566279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69723004720</v>
      </c>
      <c r="G32" s="51">
        <v>70851475722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bm4+MlPPsdlmW7cJ5NyChU1IqXI=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DZgMQ+5SNW2oYw6kPwSFZ51+6Tw=</DigestValue>
    </Reference>
  </SignedInfo>
  <SignatureValue>q+Hi9t2a5JJLKuSZf+zf2QzUnwSXF+syq0gf0aj5snjHnTgnHqdYeUlvWv3OQ5Ni/s4ALnVKYCse
yP+9S7sxm3HQp2FwzZn/2q5EvDw2zqR/73A3tLs2KXfLCYqvp/Vh/XkkdtiBIWanNoWc6S7jAPBk
PkYw8RCLZ87MCj8Xu2Y=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glSNUsTLMOL/dsxAYOLZUds2igY=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drawings/vmlDrawing1.vml?ContentType=application/vnd.openxmlformats-officedocument.vmlDrawing">
        <DigestMethod Algorithm="http://www.w3.org/2000/09/xmldsig#sha1"/>
        <DigestValue>9KQEdXvwGX3dtdSap6qqzwYzXZQ=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HajsNoEF6Z7N3JHwDlFbrnuvcuU=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ZIdeQQo14Vnl2hVt8hoiJ/yNH8E=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AxgTGYcfdfrr6w/2KcoMEa5RFrY=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2023-11-06T01:51:39Z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2023-11-06T01:51:39Z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2023-11-02T02:36:24Z</dcterms:modified>
</cp:coreProperties>
</file>