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08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<sst xmlns="http://schemas.openxmlformats.org/spreadsheetml/2006/main" count="58" uniqueCount="52">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</sst>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0" workbookViewId="0">
      <selection activeCell="F37" sqref="F37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45239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45239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45238</v>
      </c>
      <c r="G15" s="27">
        <v>45231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69723004720</v>
      </c>
      <c r="G18" s="35">
        <v>70851475722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13197.46</v>
      </c>
      <c r="G20" s="37">
        <v>13121.86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70329351219</v>
      </c>
      <c r="G22" s="39">
        <v>69723004720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13235.2</v>
      </c>
      <c r="G24" s="37">
        <v>13197.46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606346499</v>
      </c>
      <c r="G25" s="41">
        <v>-1128471002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199927196</v>
      </c>
      <c r="G26" s="41">
        <v>404026091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406419303</v>
      </c>
      <c r="G27" s="41">
        <v>-1532497093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37.74</v>
      </c>
      <c r="G29" s="37">
        <v>75.599999999999994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150873281670</v>
      </c>
      <c r="G31" s="51">
        <v>153672566279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69723004720</v>
      </c>
      <c r="G32" s="51">
        <v>69723004720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DF3SIbWDrt1cDB/qpEi51HWaLEQ=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E3Zz750Q3Z0usfUnh3Z5575igmE=</DigestValue>
    </Reference>
  </SignedInfo>
  <SignatureValue>c0Cbr5un7QEWbtUnxwHgMYnzAQ4SS3rSwWzeGHzOdiBi/3YqqC1rpLgDS6dgrBIZ7BWA6SBHTVrY
ZSwyGdvDtWETZ8xDqPIe/7BAVxLwIDwu8fLFubnZXdWyGsR/rAEsLnu4O1bF4iQNhTdlVqzFrI66
qhIod7jALPTnWiWs304=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comments1.xml?ContentType=application/vnd.openxmlformats-officedocument.spreadsheetml.comments+xml">
        <DigestMethod Algorithm="http://www.w3.org/2000/09/xmldsig#sha1"/>
        <DigestValue>cFrgnnRVi/u1bm3atgvnVn6PzMo=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drawings/vmlDrawing1.vml?ContentType=application/vnd.openxmlformats-officedocument.vmlDrawing">
        <DigestMethod Algorithm="http://www.w3.org/2000/09/xmldsig#sha1"/>
        <DigestValue>w/vfvZFg/wNraHAp7BsWWnly6UI=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X5uZxgOKTRQwkr7XnW7fWycXEeY=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NUln1awuCodbdmDFNwqUNzGrGBw=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LqiurMh6DZjnf0/CG4XULI4OV9w=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2023-11-09T03:51:01Z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2023-11-09T03:51:01Z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2023-11-09T03:36:39Z</dcterms:modified>
</cp:coreProperties>
</file>