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31115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<sst xmlns="http://schemas.openxmlformats.org/spreadsheetml/2006/main" count="58" uniqueCount="52">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</sst>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6" workbookViewId="0">
      <selection activeCell="H30" sqref="H30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45246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45246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45245</v>
      </c>
      <c r="G15" s="27">
        <v>45238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70329351219</v>
      </c>
      <c r="G18" s="35">
        <v>69723004720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13235.2</v>
      </c>
      <c r="G20" s="37">
        <v>13197.46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70042865384</v>
      </c>
      <c r="G22" s="39">
        <v>70329351219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13230.53</v>
      </c>
      <c r="G24" s="37">
        <v>13235.2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-286485835</v>
      </c>
      <c r="G25" s="41">
        <v>606346499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-25281120</v>
      </c>
      <c r="G26" s="41">
        <v>199927196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-261204715</v>
      </c>
      <c r="G27" s="41">
        <v>406419303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-4.67</v>
      </c>
      <c r="G29" s="37">
        <v>37.74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143855307996</v>
      </c>
      <c r="G31" s="51">
        <v>150873281670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69723004720</v>
      </c>
      <c r="G32" s="51">
        <v>69723004720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XrVx+Z/jaysNYFwrLB9GCCoPymM=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WMlTGTfdUKxlDa47s3roC8e/f6U=</DigestValue>
    </Reference>
  </SignedInfo>
  <SignatureValue>GqFg+Lt3Tjwlo6tFmidfsffkth/nA7V+agizq+15p/iWtq8Owiq7L8gWrR47K5baMOgav4jYwxXq
1TUztlRbCKuPjqwwfD3cq3oR662JBNHRK7jnTMMeCRDgB9YvWhH79pg/e9sQvSuqjKqXO+r5keVs
cS9Qu6ngot7ovb2sQCM=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nmP+rzecRiF5bGjxvvqlWMapeOk=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Tw2w4zvDR0GRL/O+0ZqqXkJeDms=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qMTX7ZRWx6MnbeRjOoBJS67kVXU=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hnK3rejVmQv2HOD+3KVBJ3oLiEw=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2023-11-16T03:56:00Z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2023-11-16T03:56:00Z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2023-11-02T02:36:22Z</cp:lastPrinted>
  <dcterms:created xsi:type="dcterms:W3CDTF">2023-10-19T03:03:06Z</dcterms:created>
  <dcterms:modified xsi:type="dcterms:W3CDTF">2023-11-16T03:40:32Z</dcterms:modified>
</cp:coreProperties>
</file>