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27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<sst xmlns="http://schemas.openxmlformats.org/spreadsheetml/2006/main" count="58" uniqueCount="52">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</sst>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3" workbookViewId="0">
      <selection activeCell="G34" sqref="G34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45288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45288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45287</v>
      </c>
      <c r="G15" s="27">
        <v>45280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69019589117</v>
      </c>
      <c r="G18" s="35">
        <v>70885689423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13427.35</v>
      </c>
      <c r="G20" s="37">
        <v>13363.25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70341003997</v>
      </c>
      <c r="G22" s="39">
        <v>69019589117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13518.76</v>
      </c>
      <c r="G24" s="37">
        <v>13427.35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1321414880</v>
      </c>
      <c r="G25" s="41">
        <v>-1866100306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497228166</v>
      </c>
      <c r="G26" s="41">
        <v>329589708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824186714</v>
      </c>
      <c r="G27" s="41">
        <v>-2195690014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91.41</v>
      </c>
      <c r="G29" s="37">
        <v>64.099999999999994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113737969843</v>
      </c>
      <c r="G31" s="51">
        <v>117781245186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69019589117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kBSfLW1uPTJ20CXFl9L/wazIqdo=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9npfMceCwFDM9PTxURtpF8C4oq0=</DigestValue>
    </Reference>
  </SignedInfo>
  <SignatureValue>hB1kXI2U6bpOXQT8nRKnfufVnzrFGE8g9of1xSIlAh9GdZwfc/IrVKLg4nDaCbcXjpfCxR3Ne82H
TEbqcmplb/iy3Hz6jq0s2raFstziRAV8pRTWITAz/2Nsp3u89Amdq5lotw6ikknZQY97UyUtDwFn
qGWUGhW8u3tvQCKFZ00=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Tw2w4zvDR0GRL/O+0ZqqXkJeDms=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5PXRCJnHWQhNqvUsJM89/qoh4Lk=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L1lmEbb7kbdQH3ePpqNPO9f/lUg=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2023-12-28T07:57:08Z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2023-12-28T07:57:08Z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2023-11-02T02:36:22Z</cp:lastPrinted>
  <dcterms:created xsi:type="dcterms:W3CDTF">2023-10-19T03:03:06Z</dcterms:created>
  <dcterms:modified xsi:type="dcterms:W3CDTF">2023-12-28T07:51:21Z</dcterms:modified>
</cp:coreProperties>
</file>