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10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<sst xmlns="http://schemas.openxmlformats.org/spreadsheetml/2006/main" count="58" uniqueCount="52">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</sst>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3" workbookViewId="0">
      <selection activeCell="I29" sqref="I29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45302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45302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45301</v>
      </c>
      <c r="G15" s="27">
        <v>45294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70756199450</v>
      </c>
      <c r="G18" s="35">
        <v>70341003997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13502.16</v>
      </c>
      <c r="G20" s="37">
        <v>13518.76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70537654237</v>
      </c>
      <c r="G22" s="39">
        <v>70756199450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13488.08</v>
      </c>
      <c r="G24" s="37">
        <v>13502.16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-218545213</v>
      </c>
      <c r="G25" s="41">
        <v>415195453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-71912235</v>
      </c>
      <c r="G26" s="41">
        <v>-86736548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-146632978</v>
      </c>
      <c r="G27" s="41">
        <v>501932001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-14.08</v>
      </c>
      <c r="G29" s="37">
        <v>-16.600000000000001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111029493361</v>
      </c>
      <c r="G31" s="51">
        <v>113157508104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5HHgDr4WgcDXB2mbIVgORQw0CkY=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rGk5YnqLVpId2cquL1B7pfJkyXc=</DigestValue>
    </Reference>
  </SignedInfo>
  <SignatureValue>qpV3hBW3YvmqRSTHBvcywAOuHsFS30xHbjw+o3LQ64WqvStpJlERdVprY8d/KKo3JU71hFRVSvpp
8qWw8rdrCi3J6SPXUO1Sx00vht0WwWkXzJl8Y6kfgHLhj8jNWRdrG3guPTuSHIT+z+0KzzalQ/hO
QwoCWiES1Q5ply9vNb0=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u94IFxMH/cCF+Y40XdmSeVVT8ZM=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x1ya+Gl8sOrhgKghpcTJyrqEJvI=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2024-01-11T07:41:49Z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2024-01-11T07:41:49Z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2024-01-11T03:44:29Z</dcterms:modified>
</cp:coreProperties>
</file>