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24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<sst xmlns="http://schemas.openxmlformats.org/spreadsheetml/2006/main" count="58" uniqueCount="52">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</sst>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9" workbookViewId="0">
      <selection activeCell="G18" sqref="G18:G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45316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45316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45315</v>
      </c>
      <c r="G15" s="27">
        <v>45308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71201547052</v>
      </c>
      <c r="G18" s="35">
        <v>70537654237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13482.42</v>
      </c>
      <c r="G20" s="37">
        <v>13488.08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72725671633</v>
      </c>
      <c r="G22" s="39">
        <v>71201547052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13497.93</v>
      </c>
      <c r="G24" s="37">
        <v>13482.42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1524124581</v>
      </c>
      <c r="G25" s="41">
        <v>663892815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81138844</v>
      </c>
      <c r="G26" s="41">
        <v>-32425684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1442985737</v>
      </c>
      <c r="G27" s="41">
        <v>696318499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15.51</v>
      </c>
      <c r="G29" s="37">
        <v>-5.66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110236078656</v>
      </c>
      <c r="G31" s="51">
        <v>110236078656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SRByXyfDgJxCt04FyzGrZ87SiyM=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HAllK+0+M9UyPnf4YqPDqqmAKU4=</DigestValue>
    </Reference>
  </SignedInfo>
  <SignatureValue>aIyDCYIX0A2uJdhrgOc1Vnii8cRNRP89RvUURVdSl5Y+b9Xs+tp6v76cQ4a4n5zbMDH7uo8rOQ6v
jB/npCyP8yxL600HBKtxm08GbPC0leMQjZz1Fwq7SWH3CV0akUrwwLu4oSwj0zZs2LOFSh0j4ilx
qdOcH0uE4LOO1N2ptOA=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PqZ/XHxK2AvLPi6F4SGf02Ozb8A=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L1ZmHT6fE8g8wZgPfyyc8DRyXTQ=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2024-01-26T02:10:22Z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2024-01-26T02:10:22Z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2024-01-26T02:05:38Z</dcterms:modified>
</cp:coreProperties>
</file>