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3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<sst xmlns="http://schemas.openxmlformats.org/spreadsheetml/2006/main" count="58" uniqueCount="52">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</sst>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4" workbookViewId="0">
      <selection activeCell="F31" sqref="F31:F3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45323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45323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45322</v>
      </c>
      <c r="G15" s="27">
        <v>45315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72725671633</v>
      </c>
      <c r="G18" s="35">
        <v>71201547052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13497.93</v>
      </c>
      <c r="G20" s="37">
        <v>13482.42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73130096555</v>
      </c>
      <c r="G22" s="39">
        <v>72725671633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13550.74</v>
      </c>
      <c r="G24" s="37">
        <v>13497.93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404424922</v>
      </c>
      <c r="G25" s="41">
        <v>1524124581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285805065</v>
      </c>
      <c r="G26" s="41">
        <v>81138844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118619857</v>
      </c>
      <c r="G27" s="41">
        <v>1442985737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52.81</v>
      </c>
      <c r="G29" s="37">
        <v>15.51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109712548702</v>
      </c>
      <c r="G31" s="51">
        <v>110236078656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65320224498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QkBVLLZ7WIiY5Q7sD1CB7hTenQI=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OfuY/GmtiaZ4K3afBoJ4FmtT1ik=</DigestValue>
    </Reference>
  </SignedInfo>
  <SignatureValue>VnSrWYx3Q1XO6sicsoQUIdEn+LnYGKzPiZoqvd19Q8RXXXAn5MzDtN7dCjnCiIfLQwjQeMsDb4Lb
0+f/CljrZxmLhJv5husdcWPwF6XxnMcl7dRS9zUn7C1e9/B7Fk+mfYNih4y9qid/EPNELD3np0LS
Fh/MHMaDSGnekrzcCvo=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in++1TyFbgx3hzlP4WWllFe0n98=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wYHWR7QqFecZ1QDe4YUNnrdpXkg=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zWUQrVw4h34XYYRp7erv2yVurZo=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2024-02-01T07:01:39Z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2024-02-01T07:01:39Z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2024-02-01T06:55:38Z</dcterms:modified>
</cp:coreProperties>
</file>