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14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20" i="1" l="1"/>
  <c r="F29" i="1" s="1"/>
  <c r="F18" i="1"/>
  <c r="F25" i="1" s="1"/>
  <c r="F26" i="1" s="1"/>
  <c r="F15" i="1" l="1"/>
  <c r="E11" i="1" s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<sst xmlns="http://schemas.openxmlformats.org/spreadsheetml/2006/main" count="58" uniqueCount="52">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</sst>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5" workbookViewId="0">
      <selection activeCell="F38" sqref="F38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45337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45337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45336</v>
      </c>
      <c r="G15" s="27">
        <v>45329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74371185965</v>
      </c>
      <c r="G18" s="35">
        <v>73130096555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13582.14</v>
      </c>
      <c r="G20" s="37">
        <v>13550.74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74453493670</v>
      </c>
      <c r="G22" s="39">
        <v>74371185965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13597.17</v>
      </c>
      <c r="G24" s="37">
        <v>13582.14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82307705</v>
      </c>
      <c r="G25" s="41">
        <v>1241089410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82307705</v>
      </c>
      <c r="G26" s="41">
        <v>172281626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0</v>
      </c>
      <c r="G27" s="41">
        <v>1068807784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15.03</v>
      </c>
      <c r="G29" s="37">
        <v>31.4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109057157485</v>
      </c>
      <c r="G31" s="51">
        <v>109057157485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SepcFqYvq5q8gb6TXiWvR3AUXhE=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xkwXGeq8ncxh056CpOEUgRBS6ac=</DigestValue>
    </Reference>
  </SignedInfo>
  <SignatureValue>hNJ5rOSxrPfA34kfRbyxggQMmID45Wg/9sMb5XTNpjxnN8h/lrPfcqJiOHZpn9dxkOmovDdSshCI
VprhGszK4T+Pm+uLEcP0mC9u1JgIVeGHKCJfo0VJwQs7803OY/DOJACNzmd+3F5F9bardj9a6oC2
0Gj8DOk4bRvybXgPMeA=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in++1TyFbgx3hzlP4WWllFe0n98=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2NSPyhdsjDIbpmqt0C0O2Sdmd7g=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iDAd2Db8yKwUaYd4prA4yyRFv3k=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2024-02-19T07:40:06Z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2024-02-19T07:40:06Z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2024-02-19T07:25:32Z</dcterms:modified>
</cp:coreProperties>
</file>