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06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<sst xmlns="http://schemas.openxmlformats.org/spreadsheetml/2006/main" count="58" uniqueCount="52">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</sst>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7" workbookViewId="0">
      <selection activeCell="J28" sqref="J28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45358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45358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45357</v>
      </c>
      <c r="G15" s="27">
        <v>45350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75423806927</v>
      </c>
      <c r="G18" s="35">
        <v>75023645455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13572.87</v>
      </c>
      <c r="G20" s="37">
        <v>13542.49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76352642367</v>
      </c>
      <c r="G22" s="39">
        <v>75423806927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13585.58</v>
      </c>
      <c r="G24" s="37">
        <v>13572.87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928835440</v>
      </c>
      <c r="G25" s="41">
        <v>400161472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70996424</v>
      </c>
      <c r="G26" s="41">
        <v>168575429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857839016</v>
      </c>
      <c r="G27" s="41">
        <v>231586043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12.71</v>
      </c>
      <c r="G29" s="37">
        <v>30.38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109057157485</v>
      </c>
      <c r="G31" s="51">
        <v>109057157485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U6bkIsWEutcrPL8oi9LqC+5ntlI=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bl4dEQsNaN8zky/0avpfq1qeF38=</DigestValue>
    </Reference>
  </SignedInfo>
  <SignatureValue>UJjjAFvl+0NPyh4OeEO00HzmYt/EZ6hWxljHzKi72OjK1MziBveS+adkTRqzc6nuHCWbqrF4eLpV
zZ1EHT3gIgqbjevmBZAY3XhpWk1YFdCs0Prfn8TS8446SmNvVQcxrkTKquIGAjb5+yeLJl358KfY
fbvddGAFVXpIoGAAqxk=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AZSPf10ccntmGbVJ8MVgW2UzJcw=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lhy2yCYfRJkxihtixfwf0JRC2Wo=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2024-03-11T07:07:30Z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2024-03-11T07:07:30Z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2024-03-07T03:19:35Z</dcterms:modified>
</cp:coreProperties>
</file>