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13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0" i="1" l="1"/>
  <c r="F29" i="1" s="1"/>
  <c r="F18" i="1"/>
  <c r="F25" i="1" s="1"/>
  <c r="F26" i="1" s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<sst xmlns="http://schemas.openxmlformats.org/spreadsheetml/2006/main" count="58" uniqueCount="52">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</sst>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workbookViewId="0">
      <selection activeCell="E8" sqref="E8:G8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45365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45365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45364</v>
      </c>
      <c r="G15" s="27">
        <v>45357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76352642367</v>
      </c>
      <c r="G18" s="35">
        <v>75423806927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13585.58</v>
      </c>
      <c r="G20" s="37">
        <v>13572.87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77690687091</v>
      </c>
      <c r="G22" s="39">
        <v>76352642367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13633.59</v>
      </c>
      <c r="G24" s="37">
        <v>13585.58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1338044724</v>
      </c>
      <c r="G25" s="41">
        <v>928835440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272675447</v>
      </c>
      <c r="G26" s="41">
        <v>70996424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1065369277</v>
      </c>
      <c r="G27" s="41">
        <v>857839016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48.01</v>
      </c>
      <c r="G29" s="37">
        <v>12.71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108343388223</v>
      </c>
      <c r="G31" s="51">
        <v>109057157485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65320224498</v>
      </c>
      <c r="G32" s="51">
        <v>65320224498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PN31cU9H9xDrukQH6bBmYYVos7I=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xBIx8ACYZdGoxv6hEgc38f5wn4o=</DigestValue>
    </Reference>
  </SignedInfo>
  <SignatureValue>z2kqNGsDPzT9rtWblpphUQnsxITad3Du6L76u0RW5OXjBqGaH2Q+kVJwB8XgNLMh3IJOK5TtoDmN
1AfI1wOuwbBFSvYbp5NG2r0oAbQwhpxXksJi1KEQhv9bUSM2Wp7sOYKAXR+CGF2nRWSD4Z/T0kgw
sO6iG/4LULglAptWys0=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in++1TyFbgx3hzlP4WWllFe0n98=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QEaf7nd5HR3xH2Tslhb4CzmELSA=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Yi5rNC9uTJipNnQgK/jg6LKxDtk=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2024-03-14T06:49:50Z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2024-03-14T06:49:50Z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2024-03-14T03:25:47Z</dcterms:modified>
</cp:coreProperties>
</file>