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20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<sst xmlns="http://schemas.openxmlformats.org/spreadsheetml/2006/main" count="58" uniqueCount="52">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</sst>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3" workbookViewId="0">
      <selection activeCell="F18" sqref="F18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45372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45372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45371</v>
      </c>
      <c r="G15" s="27">
        <v>45364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77690687091</v>
      </c>
      <c r="G18" s="35">
        <v>76352642367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13633.59</v>
      </c>
      <c r="G20" s="37">
        <v>13585.58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77011433619</v>
      </c>
      <c r="G22" s="39">
        <v>77690687091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13533.03</v>
      </c>
      <c r="G24" s="37">
        <v>13633.59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-679253472</v>
      </c>
      <c r="G25" s="41">
        <v>1338044724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-572305414</v>
      </c>
      <c r="G26" s="41">
        <v>272675447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-106948058</v>
      </c>
      <c r="G27" s="41">
        <v>1065369277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-100.56</v>
      </c>
      <c r="G29" s="37">
        <v>48.01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106809764361</v>
      </c>
      <c r="G31" s="51">
        <v>108343388223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AOE2rTBG5TnfGuxp3r2KukJDTco=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GMY6IO5d+2tCZvYPqvXQck6xKG0=</DigestValue>
    </Reference>
  </SignedInfo>
  <SignatureValue>bY2Xdm9uORaJjI7d4zk7EhDHcC1+dquW42I4E4EjeOkjnZXia1HhRaHz9hZRT1en7UX1UOPZPz2q
YS3fz01uKtpgn29orsm+2Cap6nQBS0Mb29k3Iz8F/o4MW2clEuw7XdnyDAfkmKyZ7xPeVvL6thxB
KnGdiniBqllodD+si38=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86GAToUHhgTgvnM1bBhkW8/0oPE=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9I0D5htz1Pp6uSZuslVf0mdb1pI=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2024-03-21T06:52:18Z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2024-03-21T06:52:18Z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2024-03-21T03:40:27Z</dcterms:modified>
</cp:coreProperties>
</file>