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03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<sst xmlns="http://schemas.openxmlformats.org/spreadsheetml/2006/main" count="58" uniqueCount="52">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</sst>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2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45386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45386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45385</v>
      </c>
      <c r="G15" s="27">
        <v>45378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79284451708</v>
      </c>
      <c r="G18" s="35">
        <v>77011433619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13579.98</v>
      </c>
      <c r="G20" s="37">
        <v>13533.03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79649335649</v>
      </c>
      <c r="G22" s="39">
        <v>79284451708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13600.42</v>
      </c>
      <c r="G24" s="37">
        <v>13579.98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364883941</v>
      </c>
      <c r="G25" s="41">
        <v>2273018089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119518005</v>
      </c>
      <c r="G26" s="41">
        <v>270240870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245365936</v>
      </c>
      <c r="G27" s="41">
        <v>2002777219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20.440000000000001</v>
      </c>
      <c r="G29" s="37">
        <v>46.95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105927533259</v>
      </c>
      <c r="G31" s="51">
        <v>106706056883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7ihgdNIdzJ6E/PZ1NbTj3ZTdzJ8=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Ubv51lZmIOgiw8TYDzWkBrHYbzc=</DigestValue>
    </Reference>
  </SignedInfo>
  <SignatureValue>tF3diQzCR1Pm6WcVULQ7lIcUeaRgJ4gXXIu/XxrlpOPD8SzaEsnCwn6LhAexPneqPUVi6kn/DcT/
uWYwHB1ot5FqLeo2kn1EJaP3+27FBcDhGvq819SQzfJqImXiVCX4Y/wuO/39JVvFdj2D9d80VZC8
Nv/WUckEMxzNUCnHdNY=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QVPouApdPDk0GT5iJooBDpwhdLs=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wOZ8dDvACUpBvw0rYF3s3jkrAAg=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2024-04-04T07:05:12Z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2024-04-04T07:05:12Z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2024-04-04T04:02:32Z</dcterms:modified>
</cp:coreProperties>
</file>