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515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<sst xmlns="http://schemas.openxmlformats.org/spreadsheetml/2006/main" count="58" uniqueCount="52">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</sst>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1" workbookViewId="0">
      <selection activeCell="F31" sqref="F31:F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45428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45428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45427</v>
      </c>
      <c r="G15" s="27">
        <v>45420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79873339877</v>
      </c>
      <c r="G18" s="35">
        <v>88274481938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13733.73</v>
      </c>
      <c r="G20" s="37">
        <v>15111.63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80144378344</v>
      </c>
      <c r="G22" s="39">
        <v>79873339877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13747.35</v>
      </c>
      <c r="G24" s="37">
        <v>13733.73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271038467</v>
      </c>
      <c r="G25" s="41">
        <v>-8401142061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79127660</v>
      </c>
      <c r="G26" s="41">
        <v>-8034210434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191910807</v>
      </c>
      <c r="G27" s="41">
        <v>-366931627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13.62</v>
      </c>
      <c r="G29" s="37">
        <v>-1377.9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92644052804</v>
      </c>
      <c r="G31" s="51">
        <v>92644052804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wMZItRVAGDkMnbmrpg5/KBW4s4c=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RyawlzQyGf6D533gB7BII/Gro8U=</DigestValue>
    </Reference>
  </SignedInfo>
  <SignatureValue>uDU3wtVKdmVqzCiSWsVgnFgnAbydGuWDbwZIv0xGkt/10WewFQUz4eBcYjSk3uMdDbQIAomT/6Vw
M5Hq/OqE0mlw3I9jcBwnmFdJeaC9ETWx2nAQBGbRN2mU+vrExi5YOgl43UnMxDYBmfU/AgeuoN8v
IYNgtNnVBCXpPRXRJ48=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LqTrPV61CCJgTGcjhz7hF35jgLM=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6LlNtGLpfBDKo2GLfW7nUIy2/vc=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2024-05-16T06:52:17Z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2024-05-16T06:52:17Z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2024-05-16T02:37:18Z</dcterms:modified>
</cp:coreProperties>
</file>