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807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29" i="1" s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<sst xmlns="http://schemas.openxmlformats.org/spreadsheetml/2006/main" count="58" uniqueCount="52">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</sst>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3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45512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45512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45511</v>
      </c>
      <c r="G15" s="27">
        <v>45504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80684185656</v>
      </c>
      <c r="G18" s="35">
        <v>80676449680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13931.54</v>
      </c>
      <c r="G20" s="37">
        <v>13928.38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80375490817</v>
      </c>
      <c r="G22" s="39">
        <v>80684185656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13940.58</v>
      </c>
      <c r="G24" s="37">
        <v>13931.54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-308694839</v>
      </c>
      <c r="G25" s="41">
        <v>7735976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52223231</v>
      </c>
      <c r="G26" s="41">
        <v>18302730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-360918070</v>
      </c>
      <c r="G27" s="41">
        <v>-10566754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9.0399999999999991</v>
      </c>
      <c r="G29" s="37">
        <v>3.16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51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48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49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50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RcvzohG/3UqMyrorvRBzZnN05MOFMTK0zRyOXREQaB0=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G4favfMKV2+RyZz24wJBu4yIv1CNsXJTKKss2a1Pjes=</DigestValue>
    </Reference>
  </SignedInfo>
  <SignatureValue>G3kHkMVYZ43T67iK/AxEQ6I2rcJmCt2knHEVn1aTz8MwTO3dRBVPgPJWTNJYC7w1UvLWkEohpSmD
qU43glDW2kL1axL+6eoky1pOZyt/J8bYuLrfEqexccGlgnCrEKQXjZW5e3fj4itwLWiYS535GCjn
epr9/lrZiOp5dOUwcIe1El2eqvzkDvqXr01FtxRh9mPjUQuAebtM7Tvor46xOlBKOnhzp8DhQhVD
wubUapnOp0Bs2BFFewTLEaTRJC66jRDWIKXeFT/WB9v4/QqlFRXs2fqXJDsCbk7dq5vqPiWrlEBx
8jxffaKPX9SdP7mzc/cmdkbmZ4Zd/iUoWcZZ4Q==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06x83EJN0bjzf1IhZw3kqwBMPJKDSwPYJ9P79mON/S0=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7NHKYJC615DgxCMHsVA0oOfZgLl/wx1O00m5tV0WVoY=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ORkGNoRuoM18AWqRIDQLXC13IfVp0UbgILIUGTcw3ag=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2024-08-08T06:57:35Z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2024-08-08T06:57:35Z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2024-08-08T03:07:13Z</dcterms:modified>
</cp:coreProperties>
</file>