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28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5" i="1" l="1"/>
  <c r="F20" i="1" l="1"/>
  <c r="F29" i="1" s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<sst xmlns="http://schemas.openxmlformats.org/spreadsheetml/2006/main" count="58" uniqueCount="52">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</sst>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4" workbookViewId="0">
      <selection activeCell="C25" sqref="C25:E25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45533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45533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45532</v>
      </c>
      <c r="G15" s="27">
        <v>45525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81397774814</v>
      </c>
      <c r="G18" s="35">
        <v>80143739124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14017.35</v>
      </c>
      <c r="G20" s="37">
        <v>13956.82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77884023226</v>
      </c>
      <c r="G22" s="39">
        <v>81397774814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14030.8</v>
      </c>
      <c r="G24" s="37">
        <v>14017.35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-3513751588</v>
      </c>
      <c r="G25" s="41">
        <v>1254035690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78194176</v>
      </c>
      <c r="G26" s="41">
        <v>348519359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-3591945764</v>
      </c>
      <c r="G27" s="41">
        <v>905516331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13.45</v>
      </c>
      <c r="G29" s="37">
        <v>60.53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65320224498</v>
      </c>
      <c r="G32" s="51">
        <v>65320224498</v>
      </c>
    </row>
    <row r="33" spans="2:7" ht="32.25" customHeight="1">
      <c r="B33" s="48">
        <v>6</v>
      </c>
      <c r="C33" s="110" t="s">
        <v>51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48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49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50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EK6w+CQKok7ShGZpaZ1Po3eo9wqGaG3AQ45Cl4sDh+M=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VK+4tqmGA4BT9SxycqDWuk6NILpL+Gg4+pIQLvRI4Fo=</DigestValue>
    </Reference>
  </SignedInfo>
  <SignatureValue>aE6xGuwNVB7EJnQgY815Y6x9XBYcB3SWclCO+gqPqUOJiUnNyzL2Uh380e4dS61sTHHggJoWwfXO
W3cPvglcDzollI/FwXbwK6yzi1WF8kXcIDsY/vJnLjmonM99VF4t4drd6YYmMjzxPn2+dTu/CRjC
AcQMg/3u358VuY4YMfJL5DeywQDUQnGHnhxv2mJNXRu8l5Jg/F49PbS/YtOI1QWyz5CIPPvUln7w
NfrRDRYXPeI/enRgq/XT1YJlPx4g5W991V5zz/IFpSlXbKgvjj+Y/3YE63pCxCE2xsWGfW5gNxhc
WdNyG+cnR9XJQdlsB7Nh2K1KuBPPB/Feyk1qcA==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06x83EJN0bjzf1IhZw3kqwBMPJKDSwPYJ9P79mON/S0=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8PyAcPimpE8pTSsze1UK3LckRWFuwavlwx750OtPMsU=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2XHf37fEj49WnIJIzw6/L0zznwZ4UO0Lk/AWnpIn4bU=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d4+pVR9epu/qe1YmNCnYgutGYubBPFGaWoNeWD6bmYw=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2024-08-29T09:15:32Z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2024-08-29T09:15:32Z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2024-08-29T03:28:22Z</dcterms:modified>
</cp:coreProperties>
</file>