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11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<sst xmlns="http://schemas.openxmlformats.org/spreadsheetml/2006/main" count="58" uniqueCount="52">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</sst>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8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45547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45547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45546</v>
      </c>
      <c r="G15" s="27">
        <v>45539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77782341795</v>
      </c>
      <c r="G18" s="35">
        <v>77884023226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14036.85</v>
      </c>
      <c r="G20" s="37">
        <v>14030.8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78257183921</v>
      </c>
      <c r="G22" s="39">
        <v>77782341795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14194.08</v>
      </c>
      <c r="G24" s="37">
        <v>14036.85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474842126</v>
      </c>
      <c r="G25" s="41">
        <v>-101681431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867025290</v>
      </c>
      <c r="G26" s="41">
        <v>33521649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-392183164</v>
      </c>
      <c r="G27" s="41">
        <v>-135203080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157.22999999999999</v>
      </c>
      <c r="G29" s="37">
        <v>6.2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51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48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49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50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/Cr0KzxpNYtq/YLDsGwX/GPunBko5pqn8dwQ8reIoh8=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EW7US3pKxnlRjZUM4GRF95+Lhj0wtal5IGdmIBYNE3k=</DigestValue>
    </Reference>
  </SignedInfo>
  <SignatureValue>jHLCFizvxsPqDCZSrITphz9vm1lhmXZV6zFQlRTmEM9p2swQKMmNwMtQdOyDEG+4XNTbsO9ub4k6
/pmCca/ihU6XDG4kGi+KnPxJhtg2LIuJ5pfqe+jqIlJLpQD713WSobkNWHq9c1iTD2pKbPz1uLNP
E51LuUpRecnttz1EOXL4sPJrC3M35LBSbSmqqtiU22VWAf3zVQZ5K/Tv+L2XJ7ZgKbthnat9ZMY0
1o1DoFU/4J7RXYosA0s5tTiKoAtryTrSwH9IUG8TC8hovzibcYg8RJWBtHcreIGRygNcRH4O+y6m
zEWo1EI5nnH/q6rtPdu6xzRbXntNltage4I/Gg==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csNRqPHmQNoHiBy8FZsrFwivnHYF7b6xfCPtDGr/gbQ=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bCagCrWBn+m8kg4q5rM4YGoMuwDadSREohrVjj1HJBo=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2024-09-12T07:55:27Z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2024-09-12T07:55:27Z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2024-09-12T03:33:40Z</dcterms:modified>
</cp:coreProperties>
</file>