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016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20" i="1" l="1"/>
  <c r="F15" i="1" l="1"/>
  <c r="F29" i="1" l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<sst xmlns="http://schemas.openxmlformats.org/spreadsheetml/2006/main" count="58" uniqueCount="52">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</sst>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26" workbookViewId="0">
      <selection activeCell="G38" sqref="G38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45582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45582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45581</v>
      </c>
      <c r="G15" s="27">
        <v>45574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69552932149</v>
      </c>
      <c r="G18" s="35">
        <v>70215195594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14125.46</v>
      </c>
      <c r="G20" s="37">
        <v>14235.02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69236453426</v>
      </c>
      <c r="G22" s="39">
        <v>69552932149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14235.25</v>
      </c>
      <c r="G24" s="37">
        <v>14125.46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-316478723</v>
      </c>
      <c r="G25" s="41">
        <v>-662263445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536627105</v>
      </c>
      <c r="G26" s="41">
        <v>-539491341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-853105828</v>
      </c>
      <c r="G27" s="41">
        <v>-122772104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109.79</v>
      </c>
      <c r="G29" s="37">
        <v>-109.56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65320224498</v>
      </c>
      <c r="G32" s="51">
        <v>65320224498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YA/zMmArc5gM70kdIIdr2RQgF7SCMAQzqPqRzdGWWjA=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OZxxnCzhc/r8Oavv0OTGYQfydhdPW8OS5HXvHDhAxvg=</DigestValue>
    </Reference>
  </SignedInfo>
  <SignatureValue>mPUB1T6Togx2dtuuCd43DTIRvxuA4x3b99cwJ9e0PPP9C2Lihm+6T/QfGy9tr8O1SVEFZkJy69UR
DNVcTIb9RvkNhr1htWk3ZPfEgVoiKkcxeqWge+H69xCoC5GPBDCfpfVjb1ADA20vpAjW/axGPjEU
cb6GMZTghQylGB7QJq+J7LAOc1NVaID8VTpm8xW9sNZkQIFzU8yNSb23svlRDHdgdduenHavnX0R
65jVTSe463trmZYvASEQ/A/Azt8Uy1BU/M0+uRTdCfbnhWwFZElSOBvHI23YFkGyB4BnRnfw8qd0
1GlSMKap0CwFirArFvbFI8f3p1pA0qy5f0x2Dw==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aVaPdlozEpfzsdFmUbPfcLayhZI/uxvwgRZBtzjlPJI=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H2/DubtotjGAIymAY/7CU7RAhnX2p9Sy32kznKzNjfQ=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daUjHpkzzuzHC7dB9/l/AAe89gwXqHoUsirkvCfGVGc=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Rqi3154Bg+9ghS60U9xie1hr/nvAUBlmVEvxrO460NQ=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2024-10-17T07:48:41Z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2024-10-17T07:48:41Z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2024-10-10T07:02:05Z</cp:lastPrinted>
  <dcterms:created xsi:type="dcterms:W3CDTF">2023-10-19T03:03:06Z</dcterms:created>
  <dcterms:modified xsi:type="dcterms:W3CDTF">2024-10-17T03:17:30Z</dcterms:modified>
</cp:coreProperties>
</file>