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023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20" i="1" l="1"/>
  <c r="F15" i="1" l="1"/>
  <c r="F29" i="1" l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<sst xmlns="http://schemas.openxmlformats.org/spreadsheetml/2006/main" count="58" uniqueCount="52">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</sst>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10" workbookViewId="0">
      <selection activeCell="G39" sqref="G39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45589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45589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45588</v>
      </c>
      <c r="G15" s="27">
        <v>45581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69236453426</v>
      </c>
      <c r="G18" s="35">
        <v>69552932149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14235.25</v>
      </c>
      <c r="G20" s="37">
        <v>14125.46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68043252181</v>
      </c>
      <c r="G22" s="39">
        <v>69236453426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14191.65</v>
      </c>
      <c r="G24" s="37">
        <v>14235.25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-1193201245</v>
      </c>
      <c r="G25" s="41">
        <v>-316478723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-208372505</v>
      </c>
      <c r="G26" s="41">
        <v>536627105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-984828740</v>
      </c>
      <c r="G27" s="41">
        <v>-853105828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-43.6</v>
      </c>
      <c r="G29" s="37">
        <v>109.79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65320224498</v>
      </c>
      <c r="G32" s="51">
        <v>65320224498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q7Tx2qz9W32eL0GwnSKSPaMPSDM=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y6u2J3/6bVntFyakRy4Q7pN6CQU=</DigestValue>
    </Reference>
  </SignedInfo>
  <SignatureValue>vPo+Vt9CHPk+E5xxQrzkSy2a3t8vVi4DkrLlyn3OCBzirjUEx4HD2FJLZUvPexrpjNSrSgVNt/vU
6drXng8eNWDuBC7aulcMfB0atpHRWUz4yqwu+2azxJaxigFFFdmL1yOtLTnCBmHlqEYNTPCMHZ15
7zszjIIvLregHwyZkqX20nb7RtdUVVSbIBs1byP2qTbnKO+K7LdOqK3YMqJab4tiMrLukmt1ylhp
Fcw2gLdjFct0wpJ1Tjg49//NohWNEG4Lrci4lWEpKy6Hpapckapzf4v5rKaJMPJiL5sSwvxENZhb
pybYw7Hgqearya5Ez4osPmDRzS/+jSwGYLaIqQ==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I/YGYf/AxAMmv0zW3L5K0JHKGSo=</DigestValue>
      </Reference>
      <Reference URI="/xl/styles.xml?ContentType=application/vnd.openxmlformats-officedocument.spreadsheetml.styles+xml">
        <DigestMethod Algorithm="http://www.w3.org/2000/09/xmldsig#sha1"/>
        <DigestValue>RFb53JM8qzp4UNHDhJkaGb0D/Fw=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BpWk09KTvMyLSVn8num39FojSvA=</DigestValue>
      </Reference>
      <Reference URI="/xl/worksheets/sheet1.xml?ContentType=application/vnd.openxmlformats-officedocument.spreadsheetml.worksheet+xml">
        <DigestMethod Algorithm="http://www.w3.org/2000/09/xmldsig#sha1"/>
        <DigestValue>PLpCjaj5mI29HKaxFvjzbSrC6kg=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9ng+ub7cJlJ7EbRFiBNEwRWEKG8=</DigestValue>
      </Reference>
      <Reference URI="/xl/calcChain.xml?ContentType=application/vnd.openxmlformats-officedocument.spreadsheetml.calcChain+xml">
        <DigestMethod Algorithm="http://www.w3.org/2000/09/xmldsig#sha1"/>
        <DigestValue>o5L4HPp94ZaGU/4xH/C++fWyQ7o=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PsKEP4ZkezZoolw2AKSPa9ENUwM=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2024-10-24T07:40:51Z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2024-10-24T07:40:51Z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2024-10-10T07:02:05Z</cp:lastPrinted>
  <dcterms:created xsi:type="dcterms:W3CDTF">2023-10-19T03:03:06Z</dcterms:created>
  <dcterms:modified xsi:type="dcterms:W3CDTF">2024-10-24T02:57:33Z</dcterms:modified>
</cp:coreProperties>
</file>