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06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<sst xmlns="http://schemas.openxmlformats.org/spreadsheetml/2006/main" count="58" uniqueCount="52">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</sst>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9" workbookViewId="0">
      <selection activeCell="C33" sqref="C33:E33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45603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45603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45602</v>
      </c>
      <c r="G15" s="27">
        <v>45595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68175605465</v>
      </c>
      <c r="G18" s="35">
        <v>68043252181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14210.75</v>
      </c>
      <c r="G20" s="37">
        <v>14191.65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68364511797</v>
      </c>
      <c r="G22" s="39">
        <v>68175605465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14235.27</v>
      </c>
      <c r="G24" s="37">
        <v>14210.75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188906332</v>
      </c>
      <c r="G25" s="41">
        <v>132353284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117750127</v>
      </c>
      <c r="G26" s="41">
        <v>91580942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71156205</v>
      </c>
      <c r="G27" s="41">
        <v>40772342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24.52</v>
      </c>
      <c r="G29" s="37">
        <v>19.100000000000001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peplIq7wYdNWAtPOqbA8ndOdiMU=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XpU3/8Vf9gNJ82ay+qb3nEe7AGU=</DigestValue>
    </Reference>
  </SignedInfo>
  <SignatureValue>NhdmPI3ZoNoycQz24+AHAoPtj9gWt1c7+rckAvXM2O24qkVyKitFHgvVCmIKEiU2HdvM+kWTGOCc
U/z1kVcsE9A9mSjjA42Fu4rOxUzZxDMkcbVj8RTnFou9jAy49LS04sfgoztfPcTwgsdJwT7MOzJN
5rnrt2cjv9ceg3hXXIm7tfDxMmcR1ybfO3hnXU4FFnM+77mtC0Hvmfx5DGsFqT3HHTvP0qqzXsZi
jgVCI+t34E/1B/dd/UR8xe9JhJioG1+KNO5tKouYeNzQ+GraHRHqpwo1h37K5abkgm/HWC3DiDj+
pi/JRRfy8uNKJuOiFrlK1fAbnXoNxSBYwokIKQ==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I/YGYf/AxAMmv0zW3L5K0JHKGSo=</DigestValue>
      </Reference>
      <Reference URI="/xl/styles.xml?ContentType=application/vnd.openxmlformats-officedocument.spreadsheetml.styles+xml">
        <DigestMethod Algorithm="http://www.w3.org/2000/09/xmldsig#sha1"/>
        <DigestValue>RFb53JM8qzp4UNHDhJkaGb0D/Fw=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BpWk09KTvMyLSVn8num39FojSvA=</DigestValue>
      </Reference>
      <Reference URI="/xl/worksheets/sheet1.xml?ContentType=application/vnd.openxmlformats-officedocument.spreadsheetml.worksheet+xml">
        <DigestMethod Algorithm="http://www.w3.org/2000/09/xmldsig#sha1"/>
        <DigestValue>sqnh/YaRW1KRueb4GSYBrYoFeLw=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Zk17NPQrb+B6zn7a+v3lc2LGvQs=</DigestValue>
      </Reference>
      <Reference URI="/xl/calcChain.xml?ContentType=application/vnd.openxmlformats-officedocument.spreadsheetml.calcChain+xml">
        <DigestMethod Algorithm="http://www.w3.org/2000/09/xmldsig#sha1"/>
        <DigestValue>o5L4HPp94ZaGU/4xH/C++fWyQ7o=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2024-11-07T08:59:53Z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2024-11-07T08:59:53Z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2024-10-10T07:02:05Z</cp:lastPrinted>
  <dcterms:created xsi:type="dcterms:W3CDTF">2023-10-19T03:03:06Z</dcterms:created>
  <dcterms:modified xsi:type="dcterms:W3CDTF">2024-11-07T03:08:46Z</dcterms:modified>
</cp:coreProperties>
</file>