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41225\"/>
    </mc:Choice>
  </mc:AlternateContent>
  <bookViews>
    <workbookView xWindow="0" yWindow="0" windowWidth="21030" windowHeight="11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<sst xmlns="http://schemas.openxmlformats.org/spreadsheetml/2006/main" count="58" uniqueCount="52">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</sst>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1" zoomScaleNormal="100" workbookViewId="0">
      <selection activeCell="I33" sqref="I33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45652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45652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45651</v>
      </c>
      <c r="G15" s="27">
        <v>45644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64709536248</v>
      </c>
      <c r="G18" s="35">
        <v>65011149328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14360.17</v>
      </c>
      <c r="G20" s="37">
        <v>14348.66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63991059771</v>
      </c>
      <c r="G22" s="39">
        <v>64709536248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14366.13</v>
      </c>
      <c r="G24" s="37">
        <v>14360.17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-718476477</v>
      </c>
      <c r="G25" s="41">
        <v>-301613080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24141459</v>
      </c>
      <c r="G26" s="41">
        <v>51855992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-742617936</v>
      </c>
      <c r="G27" s="41">
        <v>-353469072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5.96</v>
      </c>
      <c r="G29" s="37">
        <v>11.51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63846869744</v>
      </c>
      <c r="G32" s="51">
        <v>64459984019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n7tfM80pqWP2WhlucpFaYV9egPLQQnGCLwRjiru24aw=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lrpHU/1gkONm0CFDgoffqh/dshIVJk8wSgG9Sgebv38=</DigestValue>
    </Reference>
  </SignedInfo>
  <SignatureValue>N3YbyOjDDrnIHLCRWnZszWSRBHS5uEpru0eDrZfqD2t9ywBAW6Cwec91xXuR+C2ANMSjmA7M/xt2
YjIeg9wGrwGhM5dYYFwc3lZIB7fwHFC3tZ9BBuCgXdgdPpD25wSeX1PXWcn3Pc6eb98IiX9p0T3a
lgSTB7bfi+WNiPfxlO8GyWK5vxnltHOjaBy5rFtmo4fDRQBC6RIzzmRNeHtWT/5I1HZ8z4xVTetK
gONKGJN6xuwSnk9xkn3c23f0cDfKM0DZnqgn7BHlEKZSP5JMXDIw0GUnHtVawKSTUelhOW3PKc+M
oFQ5irXMXp4LYVZVGQUZ7cxWS1A7/y/tpD3ZSg==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aVaPdlozEpfzsdFmUbPfcLayhZI/uxvwgRZBtzjlPJI=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IRCVtqX+a3oIOm1NoCKPK1m+SzkMQqiwcf5nfPwwWAM=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vXQJZDO7zzVXiRLHBOEjhaoztpTDx+huZ9n7W9FLHdg=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2024-12-26T06:58:52Z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2024-12-26T06:58:52Z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2024-11-14T03:27:57Z</cp:lastPrinted>
  <dcterms:created xsi:type="dcterms:W3CDTF">2023-10-19T03:03:06Z</dcterms:created>
  <dcterms:modified xsi:type="dcterms:W3CDTF">2024-12-26T02:42:25Z</dcterms:modified>
</cp:coreProperties>
</file>