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8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<sst xmlns="http://schemas.openxmlformats.org/spreadsheetml/2006/main" count="58" uniqueCount="52">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</sst>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1" zoomScaleNormal="100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45666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45666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45665</v>
      </c>
      <c r="G15" s="27">
        <v>45658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60488938606</v>
      </c>
      <c r="G18" s="35">
        <v>63991059771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14612.38</v>
      </c>
      <c r="G20" s="37">
        <v>14366.13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59951949115</v>
      </c>
      <c r="G22" s="39">
        <v>60488938606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14444.56</v>
      </c>
      <c r="G24" s="37">
        <v>14612.38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-536989491</v>
      </c>
      <c r="G25" s="41">
        <v>-3502121165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-695869576</v>
      </c>
      <c r="G26" s="41">
        <v>1019828271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158880085</v>
      </c>
      <c r="G27" s="41">
        <v>-4521949436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-167.82</v>
      </c>
      <c r="G29" s="37">
        <v>246.25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59548152536</v>
      </c>
      <c r="G32" s="51">
        <v>60478721529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JGvISEqezv1HyZmkeMR1MLyLa9hAscKqKGPFKDmb/oo=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6jfRHHBL/Z7/o1VWETV/iGkpz3Z39mPK9R6rvAwOJQs=</DigestValue>
    </Reference>
  </SignedInfo>
  <SignatureValue>lbRccv9VHg+pkvsmPui/N91l3R09JOCdJmfvIC86701A788KQ2XB9HABulGjzhn7cPBvGLFqCAK0
IoNfQxVJa3DpPx8t9FLLHo5b1bL2Zwt1rstKdnP3ZBd3PT1jIz748Hh+jOoPBZ57ZgYe5FDkgsSb
WTUWojPgHaFDBQn585uMNeRMFKrkq1VEph/2rsms7o9VO4iNE7DRj7ZCON+58uNPkjscz8bkOd7O
1Iqm7xAFsliqDHALQwVQRZWRoy7XCAzHydfofCNDtg5WnUb+7ztJ6cZiCkr3J0Fpq0mUxo8tm0oY
V3KxAj4lsd0kSoy1wOXxm7bRO+ZuNBCVZUwZ+g==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gsQxGjmkX5R4innxgn7Nmdb15W460iqZOryKn5fqM9s=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GenEdZ0ujGBm3skBOEfjygPIMgYRxfV+bT9P5zKdbgo=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2025-01-09T07:00:05Z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2025-01-09T07:00:05Z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2025-01-09T03:24:02Z</dcterms:modified>
</cp:coreProperties>
</file>