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115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F29" i="1" l="1"/>
  <c r="F25" i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<sst xmlns="http://schemas.openxmlformats.org/spreadsheetml/2006/main" count="58" uniqueCount="52">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</sst>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19" zoomScaleNormal="100" workbookViewId="0">
      <selection activeCell="F36" sqref="F36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45673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45673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45672</v>
      </c>
      <c r="G15" s="27">
        <v>45665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59951949115</v>
      </c>
      <c r="G18" s="35">
        <v>60488938606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14444.56</v>
      </c>
      <c r="G20" s="37">
        <v>14612.38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59302823571</v>
      </c>
      <c r="G22" s="39">
        <v>59951949115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14377.12</v>
      </c>
      <c r="G24" s="37">
        <v>14444.56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-649125544</v>
      </c>
      <c r="G25" s="41">
        <v>-536989491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-280451269</v>
      </c>
      <c r="G26" s="41">
        <v>-695869576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-368674275</v>
      </c>
      <c r="G27" s="41">
        <v>158880085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-67.44</v>
      </c>
      <c r="G29" s="37">
        <v>-167.82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59273631427</v>
      </c>
      <c r="G32" s="51">
        <v>59548152536</v>
      </c>
    </row>
    <row r="33" spans="2:7" ht="32.25" customHeight="1">
      <c r="B33" s="48">
        <v>6</v>
      </c>
      <c r="C33" s="110" t="s">
        <v>49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46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47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48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QW6s7CT8EQOgF3GnezeLvcgMxXR3UYQOVyCIPHQywzM=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Is1cvDa+Zn3+WRrgg88QPNoq19Elr2TGKH1uZszBsQA=</DigestValue>
    </Reference>
  </SignedInfo>
  <SignatureValue>SoRkmWRXvQxLW5PuC9iYl3fk0G1HbcQApiIg8UusGf1l+9q5j3M4n4+yj8ZELWA61++2mAtdqENr
flHmcFA0vFecGUH/6U4BFC13exa9qUS9tGNAX79ltKSlyK3OIz0kmdKl5KIIFFWJ8g6lhNHEWeoi
ed6jAc15NZDY79TY5c141H3H8DvssBbol+17NDWH36LKRd+RuoxEZNUKbwxnmFh2aF1I04RB164y
2ynmb8Q/53qgs7jmzG61kGv7RcqUETNLJiTlDuYuWQfXfuUmgbiPYEiMh1GxEFRsN3QOIU/ZSAy5
0P9seiperpfr2Zs7NBXTfczGoAeHP3uWTt0fpQ==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tZ/+v42PhFmX0qBqe32NR1hbpgBiTq+zvdBb0hB8QUA=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Y01ts79LOlpSkebgktsaLMyViM70jf5FzRC3R0h56eA=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A9/pMyQ/kADvG8ZvcmFDkQ7UOxMcqtnRKTzEh/Xn/vU=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KyTMnMMO9Z1kfdCuzBnvC5LFGaQKDhycq3Lx0bC4lW4=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epS1x4UZPezS48nKbWaicD78copvA+7Y1Pey3MdJMuE=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2025-01-16T08:26:40Z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2025-01-16T08:26:40Z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2025-01-02T07:12:21Z</cp:lastPrinted>
  <dcterms:created xsi:type="dcterms:W3CDTF">2023-10-19T03:03:06Z</dcterms:created>
  <dcterms:modified xsi:type="dcterms:W3CDTF">2025-01-16T03:46:50Z</dcterms:modified>
</cp:coreProperties>
</file>