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22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<sst xmlns="http://schemas.openxmlformats.org/spreadsheetml/2006/main" count="58" uniqueCount="52">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</sst>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7" zoomScaleNormal="100" workbookViewId="0">
      <selection activeCell="G12" sqref="G1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45680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45680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45679</v>
      </c>
      <c r="G15" s="27">
        <v>45672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59302823571</v>
      </c>
      <c r="G18" s="35">
        <v>59951949115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14377.12</v>
      </c>
      <c r="G20" s="37">
        <v>14444.56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58992113682</v>
      </c>
      <c r="G22" s="39">
        <v>59302823571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14379.91</v>
      </c>
      <c r="G24" s="37">
        <v>14377.12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-310709889</v>
      </c>
      <c r="G25" s="41">
        <v>-649125544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11400729</v>
      </c>
      <c r="G26" s="41">
        <v>-280451269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-322110618</v>
      </c>
      <c r="G27" s="41">
        <v>-368674275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2.79</v>
      </c>
      <c r="G29" s="37">
        <v>-67.44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58992113682</v>
      </c>
      <c r="G32" s="51">
        <v>59273631427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OxWZH0L+YS+haUOAD0+/2kK9U8ZbZB8dnWsWcTFXSEw=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unLJUE1pxxBEU4jlnNiJUEVk9+gUQSr9WSfkjNg5D7I=</DigestValue>
    </Reference>
  </SignedInfo>
  <SignatureValue>n3nZlfELL/HlqiTiI4I6KFO074xzo/GidTYLfIgPKaNeeI7qMNOzX/mlPfvT/qfDTaeUYmG1UDd3
L0FPg0GSrHyXYkSqROMK76VI3EGHmU6vkPghoswBI3aSWCWn8WWVk5tjF+9le+6u2Z+rw8Jx3NJZ
Ku4COycIPwFLzaqTswocnhKwL8Co+Pj1iOy3idyBxEWMgqJdwRhr3bnc9MJHd9obqMQllsCJwI8l
46RMSg8+jwPYU/d1zPO3xWiasNGTMLci97Q4GTypNIgolO1zLAPBtnKzksDMtXdgjCdevHfeCIR5
q/b8nFmQtda8RBPOlHSzhCZzn1GSZ5D0Wtz7NA==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Y01ts79LOlpSkebgktsaLMyViM70jf5FzRC3R0h56eA=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CmBYNU27X6DCTtQcuRvU+dF7zL+s8d8Z3FMR1DK32cw=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2zx4z7+vlmNsBJeLEhSNs8xuaQ5dG6sdAiX3wBQWHvo=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2025-01-23T09:19:00Z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2025-01-23T09:19:00Z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2025-01-02T07:12:21Z</cp:lastPrinted>
  <dcterms:created xsi:type="dcterms:W3CDTF">2023-10-19T03:03:06Z</dcterms:created>
  <dcterms:modified xsi:type="dcterms:W3CDTF">2025-01-23T09:16:06Z</dcterms:modified>
</cp:coreProperties>
</file>