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29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<sst xmlns="http://schemas.openxmlformats.org/spreadsheetml/2006/main" count="58" uniqueCount="52">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</sst>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2" zoomScaleNormal="100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45687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45687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45686</v>
      </c>
      <c r="G15" s="27">
        <v>45679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58992113682</v>
      </c>
      <c r="G18" s="35">
        <v>59302823571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14379.91</v>
      </c>
      <c r="G20" s="37">
        <v>14377.12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59749518114</v>
      </c>
      <c r="G22" s="39">
        <v>58992113682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14416.2</v>
      </c>
      <c r="G24" s="37">
        <v>14379.91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757404432</v>
      </c>
      <c r="G25" s="41">
        <v>-310709889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150404432</v>
      </c>
      <c r="G26" s="41">
        <v>11400729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607000000</v>
      </c>
      <c r="G27" s="41">
        <v>-322110618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36.29</v>
      </c>
      <c r="G29" s="37">
        <v>2.79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58992113682</v>
      </c>
      <c r="G32" s="51">
        <v>58992113682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z/3+PJ70AEVapYJPE+BMbPlTYxDEjLaucEpSv/ah7BY=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CXdbff3B3mlcCfuR9kNddjA4+fCr8633wpII5fqrEmE=</DigestValue>
    </Reference>
  </SignedInfo>
  <SignatureValue>aCRo74jY391sPDNd8ZcLLju7Y1GwoxM3S60HsXwuT05DQebTa+1HXh6TMxjBuyGCwy+NuP4DI3/v
vu4o9U18rsE08XmzNhcoNaoDm1F/zR7ue9ZvmBrd4QtiFQVWXmkT/bpu185S8RF12qv61RKwzgoK
jKxxVGGFrq22dp4kV+G2vz5NfHrZmccHVo4Yi/ixyi7iR8BQOPQs0X51VIhFHdbNpX5WOc2TbqiK
+JbmSaWivranNnun4rq6YoMMiacn4GEYDhd/PmezJk0or1xrunH90hKNqlVXfMwYH3qytuQmw9/e
Qz+kfNl9rWidH8YSMdgAibuLwPxbXDJfcAJiLQ==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q1JeBSlqWCu/fvoq3yNaxPLevIQ6em9KfnXmmOYzh/g=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xx1ORbEVmXH78ono+T6x8vLmCcobJZJC4I8J/OTgAoE=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2025-02-03T07:45:02Z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2025-02-03T07:45:02Z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2025-02-03T07:12:10Z</dcterms:modified>
</cp:coreProperties>
</file>