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05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<sst xmlns="http://schemas.openxmlformats.org/spreadsheetml/2006/main" count="58" uniqueCount="52">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</sst>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zoomScaleNormal="100" workbookViewId="0">
      <selection activeCell="K33" sqref="K3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45694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45694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45693</v>
      </c>
      <c r="G15" s="27">
        <v>45686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59749518114</v>
      </c>
      <c r="G18" s="35">
        <v>58992113682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14416.2</v>
      </c>
      <c r="G20" s="37">
        <v>14379.91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60008356499</v>
      </c>
      <c r="G22" s="39">
        <v>59749518114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14440.15</v>
      </c>
      <c r="G24" s="37">
        <v>14416.2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258838385</v>
      </c>
      <c r="G25" s="41">
        <v>757404432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99288271</v>
      </c>
      <c r="G26" s="41">
        <v>150404432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159550114</v>
      </c>
      <c r="G27" s="41">
        <v>607000000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23.95</v>
      </c>
      <c r="G29" s="37">
        <v>36.29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58992113682</v>
      </c>
      <c r="G32" s="51">
        <v>58992113682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SM3COXjUQV8LgE5c17zhhzcQyFb8ZjdAx/EJoehhGh4=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iblziWPxF5flWWO2Hhd4MEFXTFVbl3EUakePrj8Gcp8=</DigestValue>
    </Reference>
  </SignedInfo>
  <SignatureValue>pwWQ01AGM0vZ9cRRqou5OXwv9IsWWEjjZYWYZibt/kLJ916jsH7XOAQ52KPrqc6U+M8JAjSI1BWY
8nsWdW0eyQ2b4A6B/sT5FriKVzpfh28+z4jJYH1HL0uWzPddBlhntzDFT9rl/wyQZmYdQ76b6Dw6
o7+noyo0Gp02n3vOw/gAG+oLWTyq3D+oknpDHjDuI2/5M3CV9g1iyXmeg/LiOo82dAKtIH65m25d
FA2GJ0R/kOSSbFS5fBxI2hcK3IiVy6hvxpevDTS6nF2wyw5ZxAAmuAoiupW2qREOA55dlfuwpGeH
7BsP8Taq7aBja9bTubxI9auSCf96RCTh5Tr8kw==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lYRpHf6QtA/dV8umlBgXElVQAFRD2CyQvrD8jCa229Q=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jUDpGTQH/J34ejHvaNB7/7OoxuNIZQ50MHr9Xy3h78s=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2025-02-06T07:16:42Z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2025-02-06T07:16:42Z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2025-02-06T04:24:59Z</dcterms:modified>
</cp:coreProperties>
</file>