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12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<sst xmlns="http://schemas.openxmlformats.org/spreadsheetml/2006/main" count="58" uniqueCount="52">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</sst>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5" zoomScaleNormal="100" workbookViewId="0">
      <selection activeCell="G28" sqref="G28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45701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45701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45700</v>
      </c>
      <c r="G15" s="27">
        <v>45693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60008356499</v>
      </c>
      <c r="G18" s="35">
        <v>59749518114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14440.15</v>
      </c>
      <c r="G20" s="37">
        <v>14416.2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59041671128</v>
      </c>
      <c r="G22" s="39">
        <v>60008356499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14242.11</v>
      </c>
      <c r="G24" s="37">
        <v>14440.15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-966685371</v>
      </c>
      <c r="G25" s="41">
        <v>258838385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-822997195</v>
      </c>
      <c r="G26" s="41">
        <v>99288271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-143688176</v>
      </c>
      <c r="G27" s="41">
        <v>159550114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-198.04</v>
      </c>
      <c r="G29" s="37">
        <v>23.95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58992113682</v>
      </c>
      <c r="G32" s="51">
        <v>58992113682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FTjyDnfq2AVOwicsf9grxk/NP9J1thNNm1GK9xdzthQ=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CZr2G2cH4HwWMQEbiu7pxDMgzjnZpJPmX5sSYtkQBok=</DigestValue>
    </Reference>
  </SignedInfo>
  <SignatureValue>QFLnMjlGbe/jqOHuRoQiGjCH/6ec6Ionh7PnL57lFA11Puksmgzaf69J+YYjkmqh32Ys4vqpT7FQ
NIP1hFvFz3VOtX9SpYlbvFjNAJ5Ai2l6izfQs9I7/KK/EudbRuumU9xpKSFWQqGczzwsOsBgKPqM
1lc40wc4vQnvaOvE6kMRpV+GMbA3yPXGKnPgvqXQ6puGO0Y2IgIsAstIjMx1IVKyUlRkTbMpRRyC
aT57rkb1EoAQ5f51BqUrkdnvbLD0SosqWmPpVTwOy2NH0BJjCs5kK62BwYVdwFk32kzL4OpBCm9W
QMiBX3R8mGv109Bv89PVm+6IgrP5Mrb/+ljRNA==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8nml0FlJoq51Loix8ucsBRWSKU8o1qNd5kCdQK3NSP8=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J43reUjRQ/MNJiBbjk/O5+nRdsOhqXlkdr2fOLD6Pdk=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2025-02-13T06:59:48Z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2025-02-13T06:59:48Z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2025-02-13T03:07:43Z</dcterms:modified>
</cp:coreProperties>
</file>