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19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<sst xmlns="http://schemas.openxmlformats.org/spreadsheetml/2006/main" count="58" uniqueCount="52">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</sst>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0" zoomScaleNormal="100" workbookViewId="0">
      <selection activeCell="H34" sqref="H34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45708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45708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45707</v>
      </c>
      <c r="G15" s="27">
        <v>45700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59041671128</v>
      </c>
      <c r="G18" s="35">
        <v>60008356499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14242.11</v>
      </c>
      <c r="G20" s="37">
        <v>14440.15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58503566983</v>
      </c>
      <c r="G22" s="39">
        <v>59041671128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14436.25</v>
      </c>
      <c r="G24" s="37">
        <v>14242.11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-538104145</v>
      </c>
      <c r="G25" s="41">
        <v>-966685371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783392983</v>
      </c>
      <c r="G26" s="41">
        <v>-822997195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-1321497128</v>
      </c>
      <c r="G27" s="41">
        <v>-143688176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194.14</v>
      </c>
      <c r="G29" s="37">
        <v>-198.04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58472189534</v>
      </c>
      <c r="G32" s="51">
        <v>58992113682</v>
      </c>
    </row>
    <row r="33" spans="2:7" ht="32.25" customHeight="1">
      <c r="B33" s="48">
        <v>6</v>
      </c>
      <c r="C33" s="110" t="s">
        <v>49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46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47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48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Ifzo+u8LDTg27rZiL7W3NFzw5lHZGRH0eOxKpbEhy6E=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gBSpUl8JH6lVpyIz5xkan8nvDIggnFBFxaUwKE/lZjo=</DigestValue>
    </Reference>
  </SignedInfo>
  <SignatureValue>PBrIJEjQvmDdCymrw/YBtf1P3Ow0ZiZVJtT/OSyP0xGS1tYthA8hjdCQKL0bTWohcByJhZwIwHef
xCvZKAYp4S45il+aims3Iux4v3dUAVtPMmklMHKM3CzX1s69a8azvGdhRZXJmvfgTTFJcV9G17lE
M2nE+b1HG6LX/+MXpx5Vq5fWhi964t/inyQAHsgN3gy3l/1ZdWfXmJyjAwaO5EJarqgguzeMATbP
pC0wrdt7yupXoQH5jJPXMhdMdJfwCYkTzug1L2Ap7esm0tTdY4gAp/w+tygQM8LrmFzRw9uii08N
YgbtYH9j7JaDycAJoRl2eVFgU61g7ork9y7JLg==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Y01ts79LOlpSkebgktsaLMyViM70jf5FzRC3R0h56eA=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szDMERVEaKN2GGM8KOYgDeMGT4zTPfZ8BsHLzNmWoZk=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Yz/cZMW15WhW0Ex+YqQpDsC28nHVlOfg7Gdx5lPvF/k=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2025-02-20T07:07:43Z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2025-02-20T07:07:43Z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2025-01-02T07:12:21Z</cp:lastPrinted>
  <dcterms:created xsi:type="dcterms:W3CDTF">2023-10-19T03:03:06Z</dcterms:created>
  <dcterms:modified xsi:type="dcterms:W3CDTF">2025-02-20T03:15:04Z</dcterms:modified>
</cp:coreProperties>
</file>