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26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<sst xmlns="http://schemas.openxmlformats.org/spreadsheetml/2006/main" count="58" uniqueCount="52">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</sst>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4" zoomScaleNormal="100" workbookViewId="0">
      <selection activeCell="F27" sqref="F27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45715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45715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45714</v>
      </c>
      <c r="G15" s="27">
        <v>45707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58503566983</v>
      </c>
      <c r="G18" s="35">
        <v>59041671128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14436.25</v>
      </c>
      <c r="G20" s="37">
        <v>14242.11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58655262899</v>
      </c>
      <c r="G22" s="39">
        <v>58503566983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14504.14</v>
      </c>
      <c r="G24" s="37">
        <v>14436.25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151695916</v>
      </c>
      <c r="G25" s="41">
        <v>-538104145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274283266</v>
      </c>
      <c r="G26" s="41">
        <v>783392983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-122587350</v>
      </c>
      <c r="G27" s="41">
        <v>-1321497128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67.89</v>
      </c>
      <c r="G29" s="37">
        <v>194.14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58472189534</v>
      </c>
      <c r="G32" s="51">
        <v>58472189534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NrIlXGbAzieq/ltywyP5YTF3oOH8tBh7yCWbG7p28fs=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8UAf7OcSgd1mdcAvRv7ddbaBljfEm7RpM4yVCzPbIYE=</DigestValue>
    </Reference>
  </SignedInfo>
  <SignatureValue>TJQJzETQda5iUxQuYlhyl7p7s79ue/Od3zxt+d7IrR0O9Ypx6QwLlKW7UgJ8eeNRFTLobEPWuIP2
o6uPl3dHuzZGj4/J7+uekIBWg0Z8Hr5ciIdb5GSmirR9wr7QxA0u7OWqpUtzXw51+LAiVJqvmgtb
0yu2V4AgsnAw0JMVytUPqgjuYBrUVqW4SJMBzp8Qtd9+JP06A5T8HxYxbTYJT1EYAtAPbBIYG31G
UHxmGCSMpws3M6GA1+PNRhh0hMJGWdHzqMNP7t8J7jyIuCMGf/3pIjkeSz714QLCdh532qERO2GO
47FjQpxVJ6+bObhVqLud/SVq2oZlQ0iLRTamqA==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Y01ts79LOlpSkebgktsaLMyViM70jf5FzRC3R0h56eA=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muUPwPxarrASd2JCDkmb+TO+d3VcvHoGyR3zkvwTL28=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pz0dNr0hSj2viR2h/xf2fGlsqjHMVbuaR0tLIXPS4i4=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2025-02-27T06:49:28Z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2025-02-27T06:49:28Z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2025-01-02T07:12:21Z</cp:lastPrinted>
  <dcterms:created xsi:type="dcterms:W3CDTF">2023-10-19T03:03:06Z</dcterms:created>
  <dcterms:modified xsi:type="dcterms:W3CDTF">2025-02-27T03:05:38Z</dcterms:modified>
</cp:coreProperties>
</file>