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05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<sst xmlns="http://schemas.openxmlformats.org/spreadsheetml/2006/main" count="58" uniqueCount="52">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</sst>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4" zoomScaleNormal="100" workbookViewId="0">
      <selection activeCell="J32" sqref="J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45722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45722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45721</v>
      </c>
      <c r="G15" s="27">
        <v>45714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58655262899</v>
      </c>
      <c r="G18" s="35">
        <v>58503566983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14504.14</v>
      </c>
      <c r="G20" s="37">
        <v>14436.25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58101140354</v>
      </c>
      <c r="G22" s="39">
        <v>58655262899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14537.45</v>
      </c>
      <c r="G24" s="37">
        <v>14504.14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-554122545</v>
      </c>
      <c r="G25" s="41">
        <v>151695916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132947661</v>
      </c>
      <c r="G26" s="41">
        <v>274283266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-687070206</v>
      </c>
      <c r="G27" s="41">
        <v>-122587350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33.31</v>
      </c>
      <c r="G29" s="37">
        <v>67.89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58101140354</v>
      </c>
      <c r="G32" s="51">
        <v>58472189534</v>
      </c>
    </row>
    <row r="33" spans="2:7" ht="32.25" customHeight="1">
      <c r="B33" s="48">
        <v>6</v>
      </c>
      <c r="C33" s="110" t="s">
        <v>49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46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47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48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yCl9qUwmoa/OY2WmhklF3oS18kGX0vjSFhG4NZtIWHY=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PfDDoWwhV4EgjtBI+kFkR4dbTyyfPYZlNxY1W3+dYrM=</DigestValue>
    </Reference>
  </SignedInfo>
  <SignatureValue>EJGXXMDhE0KEv2DCaUDY0S6BO5LONccqa2lbZA5a0EtEDrFDue/tQqPTxxyOEp2zPE/UZx/ikrnV
HY9OejQTC6PqG+d1uo4ieaQmof/8UkVew2LhvagghKE+GSqV2Q4z8sIGsoB7iH5i7Hl9NXvxZpum
qPHW0ZhHtRWwFJcEnQaYhr/fJmStXjQ5cor9+dVDd34X7scr80QC54lONJ4zpPOGCa5wVD1OWV2J
F3ml9k9iaNP9AsV/bv84aoAM4JXle9PwhR9+kFtc1KSW0I9Cmj5y96IXIU4PVpqslvGmX/scXPHo
jrq2CSUqiq+4cwYl0vLAl/aGPqnzZQ/HD7LMyw==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oxS/alwQGx5YU3CIiVI+iXw9gO8vNvvpqpKZVJpfyxE=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VXWstqUdWJ55EnTYCBCI6wAkd9egeg5kN1VLjeV1d8I=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2025-03-06T07:11:11Z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2025-03-06T07:11:11Z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2025-03-06T03:10:37Z</cp:lastPrinted>
  <dcterms:created xsi:type="dcterms:W3CDTF">2023-10-19T03:03:06Z</dcterms:created>
  <dcterms:modified xsi:type="dcterms:W3CDTF">2025-03-06T03:10:50Z</dcterms:modified>
</cp:coreProperties>
</file>