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12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<sst xmlns="http://schemas.openxmlformats.org/spreadsheetml/2006/main" count="58" uniqueCount="52">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</sst>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12" zoomScaleNormal="100" workbookViewId="0">
      <selection activeCell="J25" sqref="J25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45729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45729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45728</v>
      </c>
      <c r="G15" s="27">
        <v>45721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58101140354</v>
      </c>
      <c r="G18" s="35">
        <v>58655262899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14537.45</v>
      </c>
      <c r="G20" s="37">
        <v>14504.14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58612293216</v>
      </c>
      <c r="G22" s="39">
        <v>58101140354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14610.79</v>
      </c>
      <c r="G24" s="37">
        <v>14537.45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511152862</v>
      </c>
      <c r="G25" s="41">
        <v>-554122545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293981676</v>
      </c>
      <c r="G26" s="41">
        <v>132947661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217171186</v>
      </c>
      <c r="G27" s="41">
        <v>-687070206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73.34</v>
      </c>
      <c r="G29" s="37">
        <v>33.31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58004680909</v>
      </c>
      <c r="G32" s="51">
        <v>58101140354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ffDTEJrAfs33NGhWuKxKvoOPWP5lvWDf3clivGa5Unc=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OL6NLk3Y/DmEnCQSiw9FPxgh49tg1RghbtPbEsh8VMA=</DigestValue>
    </Reference>
  </SignedInfo>
  <SignatureValue>h0q2+ybbAuad04vRudy7snBy29vi6WIdl7Cn2XTruXi28AyuaUmdkqWkjdHDj+yDdAhHVX///12m
cTH7rC9U3K4Jkn79TUVnDBBqT+YsO5F2gnhH2OtxFcwr8Lz76+h2HRH0BizxuaXm9m/47LhYFgMy
FPHYJ76hBBh/aGzi73GM0AIwkJrZjT86Vev/SFoh2z/Y8/64q1uih9WSG7DoyH1SwLLycNL56+yl
JVbIeRv3iDrwt8ZyWxA9w7myWwAEaNZbvZ20OGGA0tLJXyLM1/yUv50G6ymxtP3Al9p10sE700pB
ruK/iALAU8Ush0ZQsD8jZiLU6dvPfU09pnE4ZQ==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CVeUK4XNqdjiQNJTLaoW7lmZKHpzjKXWn8+CkmriqWo=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FsBdDblzu/Y70IT0L7GGQdl8g+/75kQwvaKKcRzytLE=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2025-03-13T07:08:54Z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2025-03-13T07:08:54Z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2025-03-06T03:10:37Z</cp:lastPrinted>
  <dcterms:created xsi:type="dcterms:W3CDTF">2023-10-19T03:03:06Z</dcterms:created>
  <dcterms:modified xsi:type="dcterms:W3CDTF">2025-03-13T03:29:28Z</dcterms:modified>
</cp:coreProperties>
</file>