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9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<sst xmlns="http://schemas.openxmlformats.org/spreadsheetml/2006/main" count="58" uniqueCount="52">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</sst>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6" zoomScaleNormal="100" workbookViewId="0">
      <selection activeCell="G29" sqref="G29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45736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45736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45735</v>
      </c>
      <c r="G15" s="27">
        <v>45728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58612293216</v>
      </c>
      <c r="G18" s="35">
        <v>58101140354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14610.79</v>
      </c>
      <c r="G20" s="37">
        <v>14537.45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58345663847</v>
      </c>
      <c r="G22" s="39">
        <v>58612293216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14591.24</v>
      </c>
      <c r="G24" s="37">
        <v>14610.79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-266629369</v>
      </c>
      <c r="G25" s="41">
        <v>511152862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-78949416</v>
      </c>
      <c r="G26" s="41">
        <v>293981676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-187679953</v>
      </c>
      <c r="G27" s="41">
        <v>217171186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-19.55</v>
      </c>
      <c r="G29" s="37">
        <v>73.34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58004680909</v>
      </c>
      <c r="G32" s="51">
        <v>58004680909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U3tmMc8rCizNw+UlO1EVlQ/98BwJNJfSyBIZv6mfy/U=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NRxyTDPj33D0mFLduYJldoz+y1KH199Y06tWOoOOwfg=</DigestValue>
    </Reference>
  </SignedInfo>
  <SignatureValue>aXnLsliV20Y37Zdo4cs2A5zMd9CWvh6fxjAnKdkVko8NHVFZwCOa24lgonE0lWkKPYHPs7jJBFi0
oiGZCfBfdcTb/KOWxElKT2Aub0K5KZ1kbtHG1AeyQaJbL/jwFRJaD0BgEQTTEGPBY94xXCQbGrV4
jIqqbhPPlnLISY3Izr2ulM2BefmoUukE4fRzb7BCze/RfbgmmW2cz19hASH7x+2hQ9j+4zhlvpK3
/JXACm/1+uqsISg5kdOMMk8Gim7CnnBEBUCfn6FyQ+BsVXeiVRI8a8sgWtGterhO6tNQYKw12Aca
TgvBFinQivdrAIQUpFx0Og8DiBoz++wSqdHZLw==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M1fNBjg3rFZjLeZ37UjBwIc52sUdDMkYpARBNdCpfQo=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RGZjrnjlMgEPKVs9eMLvwd7S0tIbjEryIVNA2P2NKCA=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2025-03-20T07:19:22Z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2025-03-20T07:19:22Z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2025-03-06T03:10:37Z</cp:lastPrinted>
  <dcterms:created xsi:type="dcterms:W3CDTF">2023-10-19T03:03:06Z</dcterms:created>
  <dcterms:modified xsi:type="dcterms:W3CDTF">2025-03-20T03:27:23Z</dcterms:modified>
</cp:coreProperties>
</file>