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2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<sst xmlns="http://schemas.openxmlformats.org/spreadsheetml/2006/main" count="58" uniqueCount="52">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</sst>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1" zoomScaleNormal="100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45743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45743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45742</v>
      </c>
      <c r="G15" s="27">
        <v>45735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58345663847</v>
      </c>
      <c r="G18" s="35">
        <v>58612293216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14591.24</v>
      </c>
      <c r="G20" s="37">
        <v>14610.79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57868763287</v>
      </c>
      <c r="G22" s="39">
        <v>58345663847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14581.54</v>
      </c>
      <c r="G24" s="37">
        <v>14591.24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-476900560</v>
      </c>
      <c r="G25" s="41">
        <v>-266629369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-37797356</v>
      </c>
      <c r="G26" s="41">
        <v>-78949416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-439103204</v>
      </c>
      <c r="G27" s="41">
        <v>-187679953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-9.6999999999999993</v>
      </c>
      <c r="G29" s="37">
        <v>-19.55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57868763287</v>
      </c>
      <c r="G32" s="51">
        <v>58004680909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zvj/ENR9JWb+Mlz4bqJnkddJcgmJ6GVw1UYKVpg+qoM=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tO/0L5hOGmQHXdvRNEec/jc9xsgO+j05+X8Jpa+K4yg=</DigestValue>
    </Reference>
  </SignedInfo>
  <SignatureValue>MKDhmhV7UcyAHHinD1Nf8tE5S3tXqX79Jnq9TLVxmr6kUuFD75MdrJVAc02whTme3wWNhLDpkRCU
QXz83Vy1OjDmAV0PHLurmyLi0ItuvwF1KP/zYJXfMw/At/g5PL2dPCh/Fjp5wcKFZvyNhgiStlF6
6MWES69daK5B1/CHRrX8TQnGQT882epNYwPo7/EC1Q0SlBvvWrH/LbwGgHthBqQ/OWbqlHOo109V
mxcGLDfGxjCmfnowNbnuTwubZnGPfahV5Wd3iB2HN6M942X8xoIuB9dKulK91m9wY9SLoq09sb5n
ALOA2JgCxZPPMuRzT/LtUerUzH3EatrKhXQsVQ==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I4DdcMlDDl6J7ydgciK6avF1bCdL6bm2Q+0Aqtc6la8=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UnRGpYtngbywL4UIMdk8/7ExziqVZoO9sxWZcw1pp5I=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2025-03-27T06:56:44Z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2025-03-27T06:56:44Z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2025-03-06T03:10:37Z</cp:lastPrinted>
  <dcterms:created xsi:type="dcterms:W3CDTF">2023-10-19T03:03:06Z</dcterms:created>
  <dcterms:modified xsi:type="dcterms:W3CDTF">2025-03-27T03:24:47Z</dcterms:modified>
</cp:coreProperties>
</file>